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LS67635674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Эл.Регистрация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356038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5683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