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LS66Y26176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Риелторы(гр.Кремлев)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283116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1955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