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LS67838397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Страхование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815618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1959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