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79-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R4Z9111124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79-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Касса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130349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