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8п+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Canon i-sensys MF453dw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3ZJ78589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8п+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Переговорка 8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1639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50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2026-06-23T10:02:59Z</dcterms:created>
  <dcterms:modified xsi:type="dcterms:W3CDTF">2026-06-23T10:02:59Z</dcterms:modified>
</cp:coreProperties>
</file>