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R4Z0X43550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Риелторы(гр.Пузырева)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79356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894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