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TASKalfa 3501i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L7U6624967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762552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30976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