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85+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R4Z9313303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85+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Риелторы(внутр.лестница)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334504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2831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