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87+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R4Z8604875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87+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Комерция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99722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1520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