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CNDRQ4P0RH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Этажи ремонт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19917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