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92-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LS65511354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92-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СЭБ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620094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