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94+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R4Z8501716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94+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Ресепшн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88070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1303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2026-06-23T10:02:49Z</dcterms:created>
  <dcterms:modified xsi:type="dcterms:W3CDTF">2026-06-23T10:02:49Z</dcterms:modified>
</cp:coreProperties>
</file>