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9+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PANTUM CP1100 Series ч/б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CL8W004433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9+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Ресепшен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112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2026-06-23T10:02:56Z</dcterms:modified>
</cp:coreProperties>
</file>