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LS68148991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 Каримовой)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694200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1420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