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M2540dn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VCG1705416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ИТ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2189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239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