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 indent="1"/>
    </xf>
    <xf numFmtId="0" fontId="5" fillId="7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Колонка «Отметка» —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0" customHeight="1">
      <c r="A4" s="4" t="inlineStr">
        <is>
          <t>Дата</t>
        </is>
      </c>
      <c r="B4" s="5" t="inlineStr">
        <is>
          <t>22.06.2026</t>
        </is>
      </c>
      <c r="C4" s="6" t="inlineStr"/>
      <c r="D4" s="7" t="inlineStr"/>
    </row>
    <row r="5" ht="20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0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0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0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0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8" t="inlineStr">
        <is>
          <t>3. КРАСНЫЕ ФЛАГИ (эскалация Наталье):</t>
        </is>
      </c>
    </row>
    <row r="13" ht="20" customHeight="1">
      <c r="A13" s="10" t="inlineStr">
        <is>
          <t>Нет</t>
        </is>
      </c>
      <c r="B13" s="11" t="inlineStr"/>
      <c r="C13" s="6" t="inlineStr"/>
      <c r="D13" s="12" t="inlineStr"/>
    </row>
    <row r="14" ht="20" customHeight="1">
      <c r="A14" s="10" t="inlineStr">
        <is>
          <t>Да (кол-во: _____ шт.)</t>
        </is>
      </c>
      <c r="B14" s="11" t="inlineStr"/>
      <c r="C14" s="6" t="inlineStr"/>
      <c r="D14" s="12" t="inlineStr"/>
    </row>
    <row r="15" ht="28" customHeight="1">
      <c r="A15" s="4" t="inlineStr">
        <is>
          <t>Краткое описание</t>
        </is>
      </c>
      <c r="B15" s="13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0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0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2026-06-22T16:39:32Z</dcterms:created>
  <dcterms:modified xsi:type="dcterms:W3CDTF">2026-06-22T16:39:32Z</dcterms:modified>
</cp:coreProperties>
</file>