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67+</t>
        </is>
      </c>
    </row>
    <row r="4" ht="22" customHeight="1">
      <c r="A4" s="4" t="inlineStr">
        <is>
          <t>Дата</t>
        </is>
      </c>
      <c r="B4" s="5" t="inlineStr">
        <is>
          <t>22.06.2026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LS67Y43279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272864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525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2026-06-22T17:05:27Z</dcterms:created>
  <dcterms:modified xsi:type="dcterms:W3CDTF">2026-06-22T17:05:27Z</dcterms:modified>
</cp:coreProperties>
</file>