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HP-204</t>
        </is>
      </c>
    </row>
    <row r="4" ht="22" customHeight="1">
      <c r="A4" s="4" t="inlineStr">
        <is>
          <t>Дата</t>
        </is>
      </c>
      <c r="B4" s="5" t="inlineStr">
        <is>
          <t>22.06.2026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Color LaserJet Pro M454dn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PHC8K99102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HP-204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Колл-центр (Екатеринбург)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5" t="inlineStr">
        <is>
          <t>Сидоров П.А.</t>
        </is>
      </c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119102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652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2026-06-22T17:05:28Z</dcterms:created>
  <dcterms:modified xsi:type="dcterms:W3CDTF">2026-06-22T17:05:28Z</dcterms:modified>
</cp:coreProperties>
</file>