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R4Z0X44206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3п+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Переговорка 3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