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R4Z9718380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38+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Бухгалтерия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