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Xerox Phaser 6510DN ц/в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3378710498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