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R4Z8X08047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Маркетологи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