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12+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M3145idn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R4W1119276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12+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Клиент. зона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97900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430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2026-06-23T04:54:14Z</dcterms:created>
  <dcterms:modified xsi:type="dcterms:W3CDTF">2026-06-23T04:54:14Z</dcterms:modified>
</cp:coreProperties>
</file>