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3-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5410518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3-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Клиент. зон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63761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