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CNDRQCK3M2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12516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108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