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1+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LS67Y46181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1+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Клиент. зона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580209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3449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2026-06-23T04:54:08Z</dcterms:created>
  <dcterms:modified xsi:type="dcterms:W3CDTF">2026-06-23T04:54:08Z</dcterms:modified>
</cp:coreProperties>
</file>