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2п+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R4Z0X43553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2п+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Переговорка 2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22628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170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