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R4Z0433705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Юристы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621286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5811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