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42+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FS-3040MFP+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NNL3Z18258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42+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Меж.рег(2 каб) (ЦО)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644189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20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2026-06-23T04:54:09Z</dcterms:created>
  <dcterms:modified xsi:type="dcterms:W3CDTF">2026-06-23T04:54:09Z</dcterms:modified>
</cp:coreProperties>
</file>