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R4Z0332519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Риелторы(гр.Завершнюк)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493526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3623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