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46-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CNDRQ4PBRC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46-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15285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