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HP LJ Pro MFP M428dw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CNDRQCK3VC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7015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758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