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VC63860188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ИТ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22889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1198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