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51-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LaserJet 200 color M251nw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VNC3H07173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51-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Реклама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89727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2026-06-23T04:54:12Z</dcterms:modified>
</cp:coreProperties>
</file>