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LS67Y46178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277228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1833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