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59+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HP LJ P M1217nfw MFP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CNG9DB60YD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59+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Бухгалтерия (ЦО)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7586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62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2026-06-23T04:54:14Z</dcterms:created>
  <dcterms:modified xsi:type="dcterms:W3CDTF">2026-06-23T04:54:14Z</dcterms:modified>
</cp:coreProperties>
</file>