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FS-4300DN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NUD3607709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535201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