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LS67737223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Риелторы(гр.Кремлев)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171023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2175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