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VC53757457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22552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1315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