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5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9313303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5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внутр.лестница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3450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83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