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87+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R4Z0128738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87+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Ипотека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555563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216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