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97+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LS67Y46187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97+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Клиент. зона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265077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2613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