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PANTUM CP1100 Series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CL8W004433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Ресепшен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6901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