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67+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Kyocera ECOSYS M3040dn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LS67Y43279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67+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Риелторы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272864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525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2026-06-23T04:41:06Z</dcterms:created>
  <dcterms:modified xsi:type="dcterms:W3CDTF">2026-06-23T04:41:06Z</dcterms:modified>
</cp:coreProperties>
</file>