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Pendiente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Bloqueado - Sin Dirección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2026-02-08T15:47:37Z</dcterms:modified>
  <cp:lastModifiedBy>DAYAN  PANIAGUA ROBLES</cp:lastModifiedBy>
</cp:coreProperties>
</file>