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_inf\sem3\aisd\cwiczenia\"/>
    </mc:Choice>
  </mc:AlternateContent>
  <xr:revisionPtr revIDLastSave="0" documentId="13_ncr:1_{8E954805-1283-4B0C-973D-077642142EB4}" xr6:coauthVersionLast="47" xr6:coauthVersionMax="47" xr10:uidLastSave="{00000000-0000-0000-0000-000000000000}"/>
  <bookViews>
    <workbookView xWindow="-120" yWindow="-120" windowWidth="29040" windowHeight="15840" tabRatio="951" firstSheet="12" activeTab="17" xr2:uid="{7F78E68A-C253-4C30-876F-24B58BC49F84}"/>
  </bookViews>
  <sheets>
    <sheet name="quickSortOptimisticPerformanceD" sheetId="2" r:id="rId1"/>
    <sheet name="heapSortOptimisticPerformanceDa" sheetId="3" r:id="rId2"/>
    <sheet name="selectionSortOptimisticPerforma" sheetId="6" r:id="rId3"/>
    <sheet name="refAlgorithmOptimisticPerforman" sheetId="5" r:id="rId4"/>
    <sheet name="insertionSortOptimisticPerforma" sheetId="4" r:id="rId5"/>
    <sheet name="dane_optymistyczne" sheetId="1" r:id="rId6"/>
    <sheet name="dane_losowe" sheetId="13" r:id="rId7"/>
    <sheet name="selectionSortrandomPerformanceD" sheetId="19" r:id="rId8"/>
    <sheet name="refAlgorithmrandomPerformanceDa" sheetId="18" r:id="rId9"/>
    <sheet name="quickSortrandomPerformanceData" sheetId="17" r:id="rId10"/>
    <sheet name="insertionSortrandomPerformanceD" sheetId="16" r:id="rId11"/>
    <sheet name="heapSortrandomPerformanceData" sheetId="15" r:id="rId12"/>
    <sheet name="selectionSortPesimisticPerforma" sheetId="12" r:id="rId13"/>
    <sheet name="refAlgorithmPesimisticPerforman" sheetId="11" r:id="rId14"/>
    <sheet name="quickSortPesimisticPerformanceD" sheetId="10" r:id="rId15"/>
    <sheet name="insertionSortPesimisticPerforma" sheetId="9" r:id="rId16"/>
    <sheet name="heapSortPesimisticPerformanceDa" sheetId="8" r:id="rId17"/>
    <sheet name="dane_pesymistyczne" sheetId="7" r:id="rId18"/>
  </sheets>
  <definedNames>
    <definedName name="ExternalData_1" localSheetId="1" hidden="1">heapSortOptimisticPerformanceDa!$A$1:$B$401</definedName>
    <definedName name="ExternalData_1" localSheetId="16" hidden="1">heapSortPesimisticPerformanceDa!$A$1:$B$401</definedName>
    <definedName name="ExternalData_1" localSheetId="11" hidden="1">heapSortrandomPerformanceData!$A$1:$B$401</definedName>
    <definedName name="ExternalData_1" localSheetId="4" hidden="1">insertionSortOptimisticPerforma!$A$1:$B$401</definedName>
    <definedName name="ExternalData_1" localSheetId="0" hidden="1">quickSortOptimisticPerformanceD!$A$1:$B$401</definedName>
    <definedName name="ExternalData_2" localSheetId="15" hidden="1">insertionSortPesimisticPerforma!$A$1:$B$401</definedName>
    <definedName name="ExternalData_2" localSheetId="10" hidden="1">insertionSortrandomPerformanceD!$A$1:$B$401</definedName>
    <definedName name="ExternalData_2" localSheetId="3" hidden="1">refAlgorithmOptimisticPerforman!$A$1:$B$401</definedName>
    <definedName name="ExternalData_3" localSheetId="14" hidden="1">quickSortPesimisticPerformanceD!$A$1:$B$401</definedName>
    <definedName name="ExternalData_3" localSheetId="9" hidden="1">quickSortrandomPerformanceData!$A$1:$B$401</definedName>
    <definedName name="ExternalData_3" localSheetId="2" hidden="1">selectionSortOptimisticPerforma!$A$1:$B$401</definedName>
    <definedName name="ExternalData_4" localSheetId="13" hidden="1">refAlgorithmPesimisticPerforman!$A$1:$B$401</definedName>
    <definedName name="ExternalData_4" localSheetId="8" hidden="1">refAlgorithmrandomPerformanceDa!$A$1:$B$401</definedName>
    <definedName name="ExternalData_5" localSheetId="12" hidden="1">selectionSortPesimisticPerforma!$A$1:$B$401</definedName>
    <definedName name="ExternalData_5" localSheetId="7" hidden="1">selectionSortrandomPerformanceD!$A$1:$B$401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D6CCC3-53B4-4B03-84CB-63AED2C96E9B}" keepAlive="1" name="Zapytanie — heapSortOptimisticPerformanceData" description="Połączenie z zapytaniem „heapSortOptimisticPerformanceData” w skoroszycie." type="5" refreshedVersion="8" background="1" saveData="1">
    <dbPr connection="Provider=Microsoft.Mashup.OleDb.1;Data Source=$Workbook$;Location=heapSortOptimisticPerformanceData;Extended Properties=&quot;&quot;" command="SELECT * FROM [heapSortOptimisticPerformanceData]"/>
  </connection>
  <connection id="2" xr16:uid="{9C17F4EF-3CA3-47FE-B47D-6B5BD470F760}" keepAlive="1" name="Zapytanie — heapSortPesimisticPerformanceData" description="Połączenie z zapytaniem „heapSortPesimisticPerformanceData” w skoroszycie." type="5" refreshedVersion="8" background="1" saveData="1">
    <dbPr connection="Provider=Microsoft.Mashup.OleDb.1;Data Source=$Workbook$;Location=heapSortPesimisticPerformanceData;Extended Properties=&quot;&quot;" command="SELECT * FROM [heapSortPesimisticPerformanceData]"/>
  </connection>
  <connection id="3" xr16:uid="{E649662A-F5FB-44ED-8BBA-FE754FECDEAE}" keepAlive="1" name="Zapytanie — heapSortrandomPerformanceData" description="Połączenie z zapytaniem „heapSortrandomPerformanceData” w skoroszycie." type="5" refreshedVersion="8" background="1" saveData="1">
    <dbPr connection="Provider=Microsoft.Mashup.OleDb.1;Data Source=$Workbook$;Location=heapSortrandomPerformanceData;Extended Properties=&quot;&quot;" command="SELECT * FROM [heapSortrandomPerformanceData]"/>
  </connection>
  <connection id="4" xr16:uid="{98143BE6-ED02-405A-9B7A-F83D48042F47}" keepAlive="1" name="Zapytanie — insertionSortOptimisticPerformanceData" description="Połączenie z zapytaniem „insertionSortOptimisticPerformanceData” w skoroszycie." type="5" refreshedVersion="8" background="1" saveData="1">
    <dbPr connection="Provider=Microsoft.Mashup.OleDb.1;Data Source=$Workbook$;Location=insertionSortOptimisticPerformanceData;Extended Properties=&quot;&quot;" command="SELECT * FROM [insertionSortOptimisticPerformanceData]"/>
  </connection>
  <connection id="5" xr16:uid="{B4D43CCF-4016-445F-BAB9-15089FE7A00D}" keepAlive="1" name="Zapytanie — insertionSortPesimisticPerformanceData" description="Połączenie z zapytaniem „insertionSortPesimisticPerformanceData” w skoroszycie." type="5" refreshedVersion="8" background="1" saveData="1">
    <dbPr connection="Provider=Microsoft.Mashup.OleDb.1;Data Source=$Workbook$;Location=insertionSortPesimisticPerformanceData;Extended Properties=&quot;&quot;" command="SELECT * FROM [insertionSortPesimisticPerformanceData]"/>
  </connection>
  <connection id="6" xr16:uid="{BC1A97A6-8032-466E-B643-0296896E1245}" keepAlive="1" name="Zapytanie — insertionSortrandomPerformanceData" description="Połączenie z zapytaniem „insertionSortrandomPerformanceData” w skoroszycie." type="5" refreshedVersion="8" background="1" saveData="1">
    <dbPr connection="Provider=Microsoft.Mashup.OleDb.1;Data Source=$Workbook$;Location=insertionSortrandomPerformanceData;Extended Properties=&quot;&quot;" command="SELECT * FROM [insertionSortrandomPerformanceData]"/>
  </connection>
  <connection id="7" xr16:uid="{1F86AD2E-8A6C-48E6-BD41-8B5D8EB725E1}" keepAlive="1" name="Zapytanie — quickSortOptimisticPerformanceData" description="Połączenie z zapytaniem „quickSortOptimisticPerformanceData” w skoroszycie." type="5" refreshedVersion="0" background="1">
    <dbPr connection="Provider=Microsoft.Mashup.OleDb.1;Data Source=$Workbook$;Location=quickSortOptimisticPerformanceData;Extended Properties=&quot;&quot;" command="SELECT * FROM [quickSortOptimisticPerformanceData]"/>
  </connection>
  <connection id="8" xr16:uid="{B913269D-4AE9-4C7C-8EDA-E6472D604FDC}" keepAlive="1" name="Zapytanie — quickSortOptimisticPerformanceData (2)" description="Połączenie z zapytaniem „quickSortOptimisticPerformanceData (2)” w skoroszycie." type="5" refreshedVersion="8" background="1" saveData="1">
    <dbPr connection="Provider=Microsoft.Mashup.OleDb.1;Data Source=$Workbook$;Location=&quot;quickSortOptimisticPerformanceData (2)&quot;;Extended Properties=&quot;&quot;" command="SELECT * FROM [quickSortOptimisticPerformanceData (2)]"/>
  </connection>
  <connection id="9" xr16:uid="{86A2CB49-70B8-4440-8E83-C45739B2692C}" keepAlive="1" name="Zapytanie — quickSortOptimisticPerformanceData (3)" description="Połączenie z zapytaniem „quickSortOptimisticPerformanceData (3)” w skoroszycie." type="5" refreshedVersion="8" background="1" saveData="1">
    <dbPr connection="Provider=Microsoft.Mashup.OleDb.1;Data Source=$Workbook$;Location=&quot;quickSortOptimisticPerformanceData (3)&quot;;Extended Properties=&quot;&quot;" command="SELECT * FROM [quickSortOptimisticPerformanceData (3)]"/>
  </connection>
  <connection id="10" xr16:uid="{B146987E-A14B-40CC-8A2C-A26DED7255A1}" keepAlive="1" name="Zapytanie — quickSortPesimisticPerformanceData" description="Połączenie z zapytaniem „quickSortPesimisticPerformanceData” w skoroszycie." type="5" refreshedVersion="8" background="1" saveData="1">
    <dbPr connection="Provider=Microsoft.Mashup.OleDb.1;Data Source=$Workbook$;Location=quickSortPesimisticPerformanceData;Extended Properties=&quot;&quot;" command="SELECT * FROM [quickSortPesimisticPerformanceData]"/>
  </connection>
  <connection id="11" xr16:uid="{3FF82554-1852-4B3D-AF4E-8126FB49FC97}" keepAlive="1" name="Zapytanie — quickSortrandomPerformanceData" description="Połączenie z zapytaniem „quickSortrandomPerformanceData” w skoroszycie." type="5" refreshedVersion="8" background="1" saveData="1">
    <dbPr connection="Provider=Microsoft.Mashup.OleDb.1;Data Source=$Workbook$;Location=quickSortrandomPerformanceData;Extended Properties=&quot;&quot;" command="SELECT * FROM [quickSortrandomPerformanceData]"/>
  </connection>
  <connection id="12" xr16:uid="{91842C53-984A-46E4-B000-E665FFB2150E}" keepAlive="1" name="Zapytanie — refAlgorithmOptimisticPerformanceData" description="Połączenie z zapytaniem „refAlgorithmOptimisticPerformanceData” w skoroszycie." type="5" refreshedVersion="8" background="1" saveData="1">
    <dbPr connection="Provider=Microsoft.Mashup.OleDb.1;Data Source=$Workbook$;Location=refAlgorithmOptimisticPerformanceData;Extended Properties=&quot;&quot;" command="SELECT * FROM [refAlgorithmOptimisticPerformanceData]"/>
  </connection>
  <connection id="13" xr16:uid="{D18A45FA-3434-4090-95AD-ADECE760760F}" keepAlive="1" name="Zapytanie — refAlgorithmPesimisticPerformanceData" description="Połączenie z zapytaniem „refAlgorithmPesimisticPerformanceData” w skoroszycie." type="5" refreshedVersion="8" background="1" saveData="1">
    <dbPr connection="Provider=Microsoft.Mashup.OleDb.1;Data Source=$Workbook$;Location=refAlgorithmPesimisticPerformanceData;Extended Properties=&quot;&quot;" command="SELECT * FROM [refAlgorithmPesimisticPerformanceData]"/>
  </connection>
  <connection id="14" xr16:uid="{3EB62CA1-61E8-42C8-A03C-19AF28473F33}" keepAlive="1" name="Zapytanie — refAlgorithmrandomPerformanceData" description="Połączenie z zapytaniem „refAlgorithmrandomPerformanceData” w skoroszycie." type="5" refreshedVersion="8" background="1" saveData="1">
    <dbPr connection="Provider=Microsoft.Mashup.OleDb.1;Data Source=$Workbook$;Location=refAlgorithmrandomPerformanceData;Extended Properties=&quot;&quot;" command="SELECT * FROM [refAlgorithmrandomPerformanceData]"/>
  </connection>
  <connection id="15" xr16:uid="{4D210F8E-A896-4F5D-9A6B-E5FC55E43CB7}" keepAlive="1" name="Zapytanie — selectionSortOptimisticPerformanceData" description="Połączenie z zapytaniem „selectionSortOptimisticPerformanceData” w skoroszycie." type="5" refreshedVersion="8" background="1" saveData="1">
    <dbPr connection="Provider=Microsoft.Mashup.OleDb.1;Data Source=$Workbook$;Location=selectionSortOptimisticPerformanceData;Extended Properties=&quot;&quot;" command="SELECT * FROM [selectionSortOptimisticPerformanceData]"/>
  </connection>
  <connection id="16" xr16:uid="{520837BB-AD09-478F-9976-D570EA4808A4}" keepAlive="1" name="Zapytanie — selectionSortPesimisticPerformanceData" description="Połączenie z zapytaniem „selectionSortPesimisticPerformanceData” w skoroszycie." type="5" refreshedVersion="8" background="1" saveData="1">
    <dbPr connection="Provider=Microsoft.Mashup.OleDb.1;Data Source=$Workbook$;Location=selectionSortPesimisticPerformanceData;Extended Properties=&quot;&quot;" command="SELECT * FROM [selectionSortPesimisticPerformanceData]"/>
  </connection>
  <connection id="17" xr16:uid="{042F8E39-D756-4460-A853-0BA44FD98DEC}" keepAlive="1" name="Zapytanie — selectionSortrandomPerformanceData" description="Połączenie z zapytaniem „selectionSortrandomPerformanceData” w skoroszycie." type="5" refreshedVersion="8" background="1" saveData="1">
    <dbPr connection="Provider=Microsoft.Mashup.OleDb.1;Data Source=$Workbook$;Location=selectionSortrandomPerformanceData;Extended Properties=&quot;&quot;" command="SELECT * FROM [selectionSortrandomPerformanceData]"/>
  </connection>
</connections>
</file>

<file path=xl/sharedStrings.xml><?xml version="1.0" encoding="utf-8"?>
<sst xmlns="http://schemas.openxmlformats.org/spreadsheetml/2006/main" count="30" uniqueCount="2">
  <si>
    <t>Liczba_elementow</t>
  </si>
  <si>
    <t>Czas_w_nanosekundach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</si>
</sst>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sortowania -</a:t>
            </a:r>
            <a:r>
              <a:rPr lang="pl-PL" baseline="0"/>
              <a:t> dane optymistyczne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insertionSortOptimisticPerforma!$A$2:$A$401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insertionSortOptimisticPerforma!$B$2:$B$401</c:f>
              <c:numCache>
                <c:formatCode>General</c:formatCode>
                <c:ptCount val="400"/>
                <c:pt idx="0">
                  <c:v>6000</c:v>
                </c:pt>
                <c:pt idx="1">
                  <c:v>3900</c:v>
                </c:pt>
                <c:pt idx="2">
                  <c:v>4800</c:v>
                </c:pt>
                <c:pt idx="3">
                  <c:v>5500</c:v>
                </c:pt>
                <c:pt idx="4">
                  <c:v>6600</c:v>
                </c:pt>
                <c:pt idx="5">
                  <c:v>8900</c:v>
                </c:pt>
                <c:pt idx="6">
                  <c:v>9200</c:v>
                </c:pt>
                <c:pt idx="7">
                  <c:v>10400</c:v>
                </c:pt>
                <c:pt idx="8">
                  <c:v>12200</c:v>
                </c:pt>
                <c:pt idx="9">
                  <c:v>13000</c:v>
                </c:pt>
                <c:pt idx="10">
                  <c:v>38900</c:v>
                </c:pt>
                <c:pt idx="11">
                  <c:v>15800</c:v>
                </c:pt>
                <c:pt idx="12">
                  <c:v>28600</c:v>
                </c:pt>
                <c:pt idx="13">
                  <c:v>31100</c:v>
                </c:pt>
                <c:pt idx="14">
                  <c:v>20000</c:v>
                </c:pt>
                <c:pt idx="15">
                  <c:v>21300</c:v>
                </c:pt>
                <c:pt idx="16">
                  <c:v>22600</c:v>
                </c:pt>
                <c:pt idx="17">
                  <c:v>23900</c:v>
                </c:pt>
                <c:pt idx="18">
                  <c:v>25300</c:v>
                </c:pt>
                <c:pt idx="19">
                  <c:v>26100</c:v>
                </c:pt>
                <c:pt idx="20">
                  <c:v>27600</c:v>
                </c:pt>
                <c:pt idx="21">
                  <c:v>32300</c:v>
                </c:pt>
                <c:pt idx="22">
                  <c:v>30700</c:v>
                </c:pt>
                <c:pt idx="23">
                  <c:v>32000</c:v>
                </c:pt>
                <c:pt idx="24">
                  <c:v>37500</c:v>
                </c:pt>
                <c:pt idx="25">
                  <c:v>34400</c:v>
                </c:pt>
                <c:pt idx="26">
                  <c:v>35400</c:v>
                </c:pt>
                <c:pt idx="27">
                  <c:v>36600</c:v>
                </c:pt>
                <c:pt idx="28">
                  <c:v>37800</c:v>
                </c:pt>
                <c:pt idx="29">
                  <c:v>38900</c:v>
                </c:pt>
                <c:pt idx="30">
                  <c:v>42400</c:v>
                </c:pt>
                <c:pt idx="31">
                  <c:v>41900</c:v>
                </c:pt>
                <c:pt idx="32">
                  <c:v>43800</c:v>
                </c:pt>
                <c:pt idx="33">
                  <c:v>44800</c:v>
                </c:pt>
                <c:pt idx="34">
                  <c:v>45300</c:v>
                </c:pt>
                <c:pt idx="35">
                  <c:v>47600</c:v>
                </c:pt>
                <c:pt idx="36">
                  <c:v>48700</c:v>
                </c:pt>
                <c:pt idx="37">
                  <c:v>50200</c:v>
                </c:pt>
                <c:pt idx="38">
                  <c:v>50900</c:v>
                </c:pt>
                <c:pt idx="39">
                  <c:v>51800</c:v>
                </c:pt>
                <c:pt idx="40">
                  <c:v>54000</c:v>
                </c:pt>
                <c:pt idx="41">
                  <c:v>55700</c:v>
                </c:pt>
                <c:pt idx="42">
                  <c:v>56400</c:v>
                </c:pt>
                <c:pt idx="43">
                  <c:v>58800</c:v>
                </c:pt>
                <c:pt idx="44">
                  <c:v>59500</c:v>
                </c:pt>
                <c:pt idx="45">
                  <c:v>60300</c:v>
                </c:pt>
                <c:pt idx="46">
                  <c:v>61400</c:v>
                </c:pt>
                <c:pt idx="47">
                  <c:v>66900</c:v>
                </c:pt>
                <c:pt idx="48">
                  <c:v>67000</c:v>
                </c:pt>
                <c:pt idx="49">
                  <c:v>65400</c:v>
                </c:pt>
                <c:pt idx="50">
                  <c:v>66400</c:v>
                </c:pt>
                <c:pt idx="51">
                  <c:v>64100</c:v>
                </c:pt>
                <c:pt idx="52">
                  <c:v>67400</c:v>
                </c:pt>
                <c:pt idx="53">
                  <c:v>66300</c:v>
                </c:pt>
                <c:pt idx="54">
                  <c:v>68900</c:v>
                </c:pt>
                <c:pt idx="55">
                  <c:v>69200</c:v>
                </c:pt>
                <c:pt idx="56">
                  <c:v>70500</c:v>
                </c:pt>
                <c:pt idx="57">
                  <c:v>83000</c:v>
                </c:pt>
                <c:pt idx="58">
                  <c:v>23800</c:v>
                </c:pt>
                <c:pt idx="59">
                  <c:v>19900</c:v>
                </c:pt>
                <c:pt idx="60">
                  <c:v>19500</c:v>
                </c:pt>
                <c:pt idx="61">
                  <c:v>20800</c:v>
                </c:pt>
                <c:pt idx="62">
                  <c:v>20100</c:v>
                </c:pt>
                <c:pt idx="63">
                  <c:v>18700</c:v>
                </c:pt>
                <c:pt idx="64">
                  <c:v>17200</c:v>
                </c:pt>
                <c:pt idx="65">
                  <c:v>32700</c:v>
                </c:pt>
                <c:pt idx="66">
                  <c:v>29000</c:v>
                </c:pt>
                <c:pt idx="67">
                  <c:v>28500</c:v>
                </c:pt>
                <c:pt idx="68">
                  <c:v>21200</c:v>
                </c:pt>
                <c:pt idx="69">
                  <c:v>34800</c:v>
                </c:pt>
                <c:pt idx="70">
                  <c:v>22200</c:v>
                </c:pt>
                <c:pt idx="71">
                  <c:v>34100</c:v>
                </c:pt>
                <c:pt idx="72">
                  <c:v>23300</c:v>
                </c:pt>
                <c:pt idx="73">
                  <c:v>32100</c:v>
                </c:pt>
                <c:pt idx="74">
                  <c:v>20200</c:v>
                </c:pt>
                <c:pt idx="75">
                  <c:v>27100</c:v>
                </c:pt>
                <c:pt idx="76">
                  <c:v>33400</c:v>
                </c:pt>
                <c:pt idx="77">
                  <c:v>40600</c:v>
                </c:pt>
                <c:pt idx="78">
                  <c:v>21600</c:v>
                </c:pt>
                <c:pt idx="79">
                  <c:v>16800</c:v>
                </c:pt>
                <c:pt idx="80">
                  <c:v>17800</c:v>
                </c:pt>
                <c:pt idx="81">
                  <c:v>29300</c:v>
                </c:pt>
                <c:pt idx="82">
                  <c:v>20400</c:v>
                </c:pt>
                <c:pt idx="83">
                  <c:v>17600</c:v>
                </c:pt>
                <c:pt idx="84">
                  <c:v>18700</c:v>
                </c:pt>
                <c:pt idx="85">
                  <c:v>18100</c:v>
                </c:pt>
                <c:pt idx="86">
                  <c:v>19000</c:v>
                </c:pt>
                <c:pt idx="87">
                  <c:v>18500</c:v>
                </c:pt>
                <c:pt idx="88">
                  <c:v>19400</c:v>
                </c:pt>
                <c:pt idx="89">
                  <c:v>19500</c:v>
                </c:pt>
                <c:pt idx="90">
                  <c:v>19100</c:v>
                </c:pt>
                <c:pt idx="91">
                  <c:v>20000</c:v>
                </c:pt>
                <c:pt idx="92">
                  <c:v>19500</c:v>
                </c:pt>
                <c:pt idx="93">
                  <c:v>20500</c:v>
                </c:pt>
                <c:pt idx="94">
                  <c:v>19900</c:v>
                </c:pt>
                <c:pt idx="95">
                  <c:v>62100</c:v>
                </c:pt>
                <c:pt idx="96">
                  <c:v>21200</c:v>
                </c:pt>
                <c:pt idx="97">
                  <c:v>20500</c:v>
                </c:pt>
                <c:pt idx="98">
                  <c:v>21600</c:v>
                </c:pt>
                <c:pt idx="99">
                  <c:v>21000</c:v>
                </c:pt>
                <c:pt idx="100">
                  <c:v>22300</c:v>
                </c:pt>
                <c:pt idx="101">
                  <c:v>21900</c:v>
                </c:pt>
                <c:pt idx="102">
                  <c:v>21600</c:v>
                </c:pt>
                <c:pt idx="103">
                  <c:v>22800</c:v>
                </c:pt>
                <c:pt idx="104">
                  <c:v>22700</c:v>
                </c:pt>
                <c:pt idx="105">
                  <c:v>22200</c:v>
                </c:pt>
                <c:pt idx="106">
                  <c:v>36900</c:v>
                </c:pt>
                <c:pt idx="107">
                  <c:v>22700</c:v>
                </c:pt>
                <c:pt idx="108">
                  <c:v>24000</c:v>
                </c:pt>
                <c:pt idx="109">
                  <c:v>24100</c:v>
                </c:pt>
                <c:pt idx="110">
                  <c:v>23300</c:v>
                </c:pt>
                <c:pt idx="111">
                  <c:v>23900</c:v>
                </c:pt>
                <c:pt idx="112">
                  <c:v>24400</c:v>
                </c:pt>
                <c:pt idx="113">
                  <c:v>28400</c:v>
                </c:pt>
                <c:pt idx="114">
                  <c:v>25700</c:v>
                </c:pt>
                <c:pt idx="115">
                  <c:v>38700</c:v>
                </c:pt>
                <c:pt idx="116">
                  <c:v>187600</c:v>
                </c:pt>
                <c:pt idx="117">
                  <c:v>25600</c:v>
                </c:pt>
                <c:pt idx="118">
                  <c:v>26500</c:v>
                </c:pt>
                <c:pt idx="119">
                  <c:v>26600</c:v>
                </c:pt>
                <c:pt idx="120">
                  <c:v>25900</c:v>
                </c:pt>
                <c:pt idx="121">
                  <c:v>25600</c:v>
                </c:pt>
                <c:pt idx="122">
                  <c:v>27300</c:v>
                </c:pt>
                <c:pt idx="123">
                  <c:v>49400</c:v>
                </c:pt>
                <c:pt idx="124">
                  <c:v>26900</c:v>
                </c:pt>
                <c:pt idx="125">
                  <c:v>26800</c:v>
                </c:pt>
                <c:pt idx="126">
                  <c:v>27100</c:v>
                </c:pt>
                <c:pt idx="127">
                  <c:v>27700</c:v>
                </c:pt>
                <c:pt idx="128">
                  <c:v>27600</c:v>
                </c:pt>
                <c:pt idx="129">
                  <c:v>27800</c:v>
                </c:pt>
                <c:pt idx="130">
                  <c:v>27400</c:v>
                </c:pt>
                <c:pt idx="131">
                  <c:v>28700</c:v>
                </c:pt>
                <c:pt idx="132">
                  <c:v>28900</c:v>
                </c:pt>
                <c:pt idx="133">
                  <c:v>28900</c:v>
                </c:pt>
                <c:pt idx="134">
                  <c:v>28800</c:v>
                </c:pt>
                <c:pt idx="135">
                  <c:v>28700</c:v>
                </c:pt>
                <c:pt idx="136">
                  <c:v>29600</c:v>
                </c:pt>
                <c:pt idx="137">
                  <c:v>31900</c:v>
                </c:pt>
                <c:pt idx="138">
                  <c:v>30000</c:v>
                </c:pt>
                <c:pt idx="139">
                  <c:v>50300</c:v>
                </c:pt>
                <c:pt idx="140">
                  <c:v>30200</c:v>
                </c:pt>
                <c:pt idx="141">
                  <c:v>30200</c:v>
                </c:pt>
                <c:pt idx="142">
                  <c:v>29900</c:v>
                </c:pt>
                <c:pt idx="143">
                  <c:v>30600</c:v>
                </c:pt>
                <c:pt idx="144">
                  <c:v>30800</c:v>
                </c:pt>
                <c:pt idx="145">
                  <c:v>33200</c:v>
                </c:pt>
                <c:pt idx="146">
                  <c:v>31600</c:v>
                </c:pt>
                <c:pt idx="147">
                  <c:v>33900</c:v>
                </c:pt>
                <c:pt idx="148">
                  <c:v>31900</c:v>
                </c:pt>
                <c:pt idx="149">
                  <c:v>32000</c:v>
                </c:pt>
                <c:pt idx="150">
                  <c:v>32200</c:v>
                </c:pt>
                <c:pt idx="151">
                  <c:v>32400</c:v>
                </c:pt>
                <c:pt idx="152">
                  <c:v>32100</c:v>
                </c:pt>
                <c:pt idx="153">
                  <c:v>32800</c:v>
                </c:pt>
                <c:pt idx="154">
                  <c:v>32900</c:v>
                </c:pt>
                <c:pt idx="155">
                  <c:v>41700</c:v>
                </c:pt>
                <c:pt idx="156">
                  <c:v>33500</c:v>
                </c:pt>
                <c:pt idx="157">
                  <c:v>33500</c:v>
                </c:pt>
                <c:pt idx="158">
                  <c:v>33800</c:v>
                </c:pt>
                <c:pt idx="159">
                  <c:v>34000</c:v>
                </c:pt>
                <c:pt idx="160">
                  <c:v>34200</c:v>
                </c:pt>
                <c:pt idx="161">
                  <c:v>34400</c:v>
                </c:pt>
                <c:pt idx="162">
                  <c:v>34600</c:v>
                </c:pt>
                <c:pt idx="163">
                  <c:v>34900</c:v>
                </c:pt>
                <c:pt idx="164">
                  <c:v>35100</c:v>
                </c:pt>
                <c:pt idx="165">
                  <c:v>35200</c:v>
                </c:pt>
                <c:pt idx="166">
                  <c:v>35600</c:v>
                </c:pt>
                <c:pt idx="167">
                  <c:v>35700</c:v>
                </c:pt>
                <c:pt idx="168">
                  <c:v>36600</c:v>
                </c:pt>
                <c:pt idx="169">
                  <c:v>38300</c:v>
                </c:pt>
                <c:pt idx="170">
                  <c:v>36600</c:v>
                </c:pt>
                <c:pt idx="171">
                  <c:v>38700</c:v>
                </c:pt>
                <c:pt idx="172">
                  <c:v>37000</c:v>
                </c:pt>
                <c:pt idx="173">
                  <c:v>36900</c:v>
                </c:pt>
                <c:pt idx="174">
                  <c:v>37600</c:v>
                </c:pt>
                <c:pt idx="175">
                  <c:v>39300</c:v>
                </c:pt>
                <c:pt idx="176">
                  <c:v>37600</c:v>
                </c:pt>
                <c:pt idx="177">
                  <c:v>38500</c:v>
                </c:pt>
                <c:pt idx="178">
                  <c:v>38200</c:v>
                </c:pt>
                <c:pt idx="179">
                  <c:v>38300</c:v>
                </c:pt>
                <c:pt idx="180">
                  <c:v>38500</c:v>
                </c:pt>
                <c:pt idx="181">
                  <c:v>38700</c:v>
                </c:pt>
                <c:pt idx="182">
                  <c:v>39000</c:v>
                </c:pt>
                <c:pt idx="183">
                  <c:v>41400</c:v>
                </c:pt>
                <c:pt idx="184">
                  <c:v>39700</c:v>
                </c:pt>
                <c:pt idx="185">
                  <c:v>39500</c:v>
                </c:pt>
                <c:pt idx="186">
                  <c:v>39800</c:v>
                </c:pt>
                <c:pt idx="187">
                  <c:v>40000</c:v>
                </c:pt>
                <c:pt idx="188">
                  <c:v>40600</c:v>
                </c:pt>
                <c:pt idx="189">
                  <c:v>169400</c:v>
                </c:pt>
                <c:pt idx="190">
                  <c:v>67000</c:v>
                </c:pt>
                <c:pt idx="191">
                  <c:v>55200</c:v>
                </c:pt>
                <c:pt idx="192">
                  <c:v>69200</c:v>
                </c:pt>
                <c:pt idx="193">
                  <c:v>180500</c:v>
                </c:pt>
                <c:pt idx="194">
                  <c:v>44000</c:v>
                </c:pt>
                <c:pt idx="195">
                  <c:v>42000</c:v>
                </c:pt>
                <c:pt idx="196">
                  <c:v>42100</c:v>
                </c:pt>
                <c:pt idx="197">
                  <c:v>42100</c:v>
                </c:pt>
                <c:pt idx="198">
                  <c:v>43700</c:v>
                </c:pt>
                <c:pt idx="199">
                  <c:v>42400</c:v>
                </c:pt>
                <c:pt idx="200">
                  <c:v>42600</c:v>
                </c:pt>
                <c:pt idx="201">
                  <c:v>57600</c:v>
                </c:pt>
                <c:pt idx="202">
                  <c:v>43400</c:v>
                </c:pt>
                <c:pt idx="203">
                  <c:v>43300</c:v>
                </c:pt>
                <c:pt idx="204">
                  <c:v>44200</c:v>
                </c:pt>
                <c:pt idx="205">
                  <c:v>44200</c:v>
                </c:pt>
                <c:pt idx="206">
                  <c:v>44000</c:v>
                </c:pt>
                <c:pt idx="207">
                  <c:v>65800</c:v>
                </c:pt>
                <c:pt idx="208">
                  <c:v>45300</c:v>
                </c:pt>
                <c:pt idx="209">
                  <c:v>45300</c:v>
                </c:pt>
                <c:pt idx="210">
                  <c:v>45600</c:v>
                </c:pt>
                <c:pt idx="211">
                  <c:v>45400</c:v>
                </c:pt>
                <c:pt idx="212">
                  <c:v>48200</c:v>
                </c:pt>
                <c:pt idx="213">
                  <c:v>45500</c:v>
                </c:pt>
                <c:pt idx="214">
                  <c:v>46100</c:v>
                </c:pt>
                <c:pt idx="215">
                  <c:v>47700</c:v>
                </c:pt>
                <c:pt idx="216">
                  <c:v>47300</c:v>
                </c:pt>
                <c:pt idx="217">
                  <c:v>46600</c:v>
                </c:pt>
                <c:pt idx="218">
                  <c:v>46800</c:v>
                </c:pt>
                <c:pt idx="219">
                  <c:v>46600</c:v>
                </c:pt>
                <c:pt idx="220">
                  <c:v>47000</c:v>
                </c:pt>
                <c:pt idx="221">
                  <c:v>47700</c:v>
                </c:pt>
                <c:pt idx="222">
                  <c:v>47200</c:v>
                </c:pt>
                <c:pt idx="223">
                  <c:v>48700</c:v>
                </c:pt>
                <c:pt idx="224">
                  <c:v>49000</c:v>
                </c:pt>
                <c:pt idx="225">
                  <c:v>48100</c:v>
                </c:pt>
                <c:pt idx="226">
                  <c:v>52700</c:v>
                </c:pt>
                <c:pt idx="227">
                  <c:v>528000</c:v>
                </c:pt>
                <c:pt idx="228">
                  <c:v>49600</c:v>
                </c:pt>
                <c:pt idx="229">
                  <c:v>124600</c:v>
                </c:pt>
                <c:pt idx="230">
                  <c:v>49100</c:v>
                </c:pt>
                <c:pt idx="231">
                  <c:v>49200</c:v>
                </c:pt>
                <c:pt idx="232">
                  <c:v>50000</c:v>
                </c:pt>
                <c:pt idx="233">
                  <c:v>52700</c:v>
                </c:pt>
                <c:pt idx="234">
                  <c:v>50100</c:v>
                </c:pt>
                <c:pt idx="235">
                  <c:v>61400</c:v>
                </c:pt>
                <c:pt idx="236">
                  <c:v>50800</c:v>
                </c:pt>
                <c:pt idx="237">
                  <c:v>50300</c:v>
                </c:pt>
                <c:pt idx="238">
                  <c:v>51000</c:v>
                </c:pt>
                <c:pt idx="239">
                  <c:v>50700</c:v>
                </c:pt>
                <c:pt idx="240">
                  <c:v>51400</c:v>
                </c:pt>
                <c:pt idx="241">
                  <c:v>72600</c:v>
                </c:pt>
                <c:pt idx="242">
                  <c:v>52100</c:v>
                </c:pt>
                <c:pt idx="243">
                  <c:v>52000</c:v>
                </c:pt>
                <c:pt idx="244">
                  <c:v>51900</c:v>
                </c:pt>
                <c:pt idx="245">
                  <c:v>52500</c:v>
                </c:pt>
                <c:pt idx="246">
                  <c:v>52300</c:v>
                </c:pt>
                <c:pt idx="247">
                  <c:v>55800</c:v>
                </c:pt>
                <c:pt idx="248">
                  <c:v>53100</c:v>
                </c:pt>
                <c:pt idx="249">
                  <c:v>52800</c:v>
                </c:pt>
                <c:pt idx="250">
                  <c:v>53400</c:v>
                </c:pt>
                <c:pt idx="251">
                  <c:v>56800</c:v>
                </c:pt>
                <c:pt idx="252">
                  <c:v>53800</c:v>
                </c:pt>
                <c:pt idx="253">
                  <c:v>54000</c:v>
                </c:pt>
                <c:pt idx="254">
                  <c:v>54300</c:v>
                </c:pt>
                <c:pt idx="255">
                  <c:v>54100</c:v>
                </c:pt>
                <c:pt idx="256">
                  <c:v>57100</c:v>
                </c:pt>
                <c:pt idx="257">
                  <c:v>54500</c:v>
                </c:pt>
                <c:pt idx="258">
                  <c:v>124300</c:v>
                </c:pt>
                <c:pt idx="259">
                  <c:v>55400</c:v>
                </c:pt>
                <c:pt idx="260">
                  <c:v>66200</c:v>
                </c:pt>
                <c:pt idx="261">
                  <c:v>56100</c:v>
                </c:pt>
                <c:pt idx="262">
                  <c:v>55900</c:v>
                </c:pt>
                <c:pt idx="263">
                  <c:v>56400</c:v>
                </c:pt>
                <c:pt idx="264">
                  <c:v>56600</c:v>
                </c:pt>
                <c:pt idx="265">
                  <c:v>56500</c:v>
                </c:pt>
                <c:pt idx="266">
                  <c:v>59700</c:v>
                </c:pt>
                <c:pt idx="267">
                  <c:v>57400</c:v>
                </c:pt>
                <c:pt idx="268">
                  <c:v>57900</c:v>
                </c:pt>
                <c:pt idx="269">
                  <c:v>57600</c:v>
                </c:pt>
                <c:pt idx="270">
                  <c:v>57500</c:v>
                </c:pt>
                <c:pt idx="271">
                  <c:v>58100</c:v>
                </c:pt>
                <c:pt idx="272">
                  <c:v>58200</c:v>
                </c:pt>
                <c:pt idx="273">
                  <c:v>58400</c:v>
                </c:pt>
                <c:pt idx="274">
                  <c:v>94000</c:v>
                </c:pt>
                <c:pt idx="275">
                  <c:v>82100</c:v>
                </c:pt>
                <c:pt idx="276">
                  <c:v>76500</c:v>
                </c:pt>
                <c:pt idx="277">
                  <c:v>59000</c:v>
                </c:pt>
                <c:pt idx="278">
                  <c:v>59600</c:v>
                </c:pt>
                <c:pt idx="279">
                  <c:v>59800</c:v>
                </c:pt>
                <c:pt idx="280">
                  <c:v>61500</c:v>
                </c:pt>
                <c:pt idx="281">
                  <c:v>60200</c:v>
                </c:pt>
                <c:pt idx="282">
                  <c:v>60300</c:v>
                </c:pt>
                <c:pt idx="283">
                  <c:v>120800</c:v>
                </c:pt>
                <c:pt idx="284">
                  <c:v>60500</c:v>
                </c:pt>
                <c:pt idx="285">
                  <c:v>61000</c:v>
                </c:pt>
                <c:pt idx="286">
                  <c:v>65800</c:v>
                </c:pt>
                <c:pt idx="287">
                  <c:v>190200</c:v>
                </c:pt>
                <c:pt idx="288">
                  <c:v>77400</c:v>
                </c:pt>
                <c:pt idx="289">
                  <c:v>73400</c:v>
                </c:pt>
                <c:pt idx="290">
                  <c:v>73200</c:v>
                </c:pt>
                <c:pt idx="291">
                  <c:v>92600</c:v>
                </c:pt>
                <c:pt idx="292">
                  <c:v>74900</c:v>
                </c:pt>
                <c:pt idx="293">
                  <c:v>72900</c:v>
                </c:pt>
                <c:pt idx="294">
                  <c:v>94100</c:v>
                </c:pt>
                <c:pt idx="295">
                  <c:v>75000</c:v>
                </c:pt>
                <c:pt idx="296">
                  <c:v>117800</c:v>
                </c:pt>
                <c:pt idx="297">
                  <c:v>170100</c:v>
                </c:pt>
                <c:pt idx="298">
                  <c:v>178200</c:v>
                </c:pt>
                <c:pt idx="299">
                  <c:v>433700</c:v>
                </c:pt>
                <c:pt idx="300">
                  <c:v>102100</c:v>
                </c:pt>
                <c:pt idx="301">
                  <c:v>100800</c:v>
                </c:pt>
                <c:pt idx="302">
                  <c:v>24800</c:v>
                </c:pt>
                <c:pt idx="303">
                  <c:v>11300</c:v>
                </c:pt>
                <c:pt idx="304">
                  <c:v>5700</c:v>
                </c:pt>
                <c:pt idx="305">
                  <c:v>5600</c:v>
                </c:pt>
                <c:pt idx="306">
                  <c:v>11600</c:v>
                </c:pt>
                <c:pt idx="307">
                  <c:v>5900</c:v>
                </c:pt>
                <c:pt idx="308">
                  <c:v>5500</c:v>
                </c:pt>
                <c:pt idx="309">
                  <c:v>6700</c:v>
                </c:pt>
                <c:pt idx="310">
                  <c:v>6200</c:v>
                </c:pt>
                <c:pt idx="311">
                  <c:v>6000</c:v>
                </c:pt>
                <c:pt idx="312">
                  <c:v>5600</c:v>
                </c:pt>
                <c:pt idx="313">
                  <c:v>5700</c:v>
                </c:pt>
                <c:pt idx="314">
                  <c:v>5700</c:v>
                </c:pt>
                <c:pt idx="315">
                  <c:v>5700</c:v>
                </c:pt>
                <c:pt idx="316">
                  <c:v>5800</c:v>
                </c:pt>
                <c:pt idx="317">
                  <c:v>5700</c:v>
                </c:pt>
                <c:pt idx="318">
                  <c:v>5800</c:v>
                </c:pt>
                <c:pt idx="319">
                  <c:v>5900</c:v>
                </c:pt>
                <c:pt idx="320">
                  <c:v>5800</c:v>
                </c:pt>
                <c:pt idx="321">
                  <c:v>5800</c:v>
                </c:pt>
                <c:pt idx="322">
                  <c:v>5900</c:v>
                </c:pt>
                <c:pt idx="323">
                  <c:v>5900</c:v>
                </c:pt>
                <c:pt idx="324">
                  <c:v>5800</c:v>
                </c:pt>
                <c:pt idx="325">
                  <c:v>5900</c:v>
                </c:pt>
                <c:pt idx="326">
                  <c:v>5800</c:v>
                </c:pt>
                <c:pt idx="327">
                  <c:v>5800</c:v>
                </c:pt>
                <c:pt idx="328">
                  <c:v>5800</c:v>
                </c:pt>
                <c:pt idx="329">
                  <c:v>7000</c:v>
                </c:pt>
                <c:pt idx="330">
                  <c:v>6000</c:v>
                </c:pt>
                <c:pt idx="331">
                  <c:v>6100</c:v>
                </c:pt>
                <c:pt idx="332">
                  <c:v>6000</c:v>
                </c:pt>
                <c:pt idx="333">
                  <c:v>6100</c:v>
                </c:pt>
                <c:pt idx="334">
                  <c:v>6000</c:v>
                </c:pt>
                <c:pt idx="335">
                  <c:v>6200</c:v>
                </c:pt>
                <c:pt idx="336">
                  <c:v>6000</c:v>
                </c:pt>
                <c:pt idx="337">
                  <c:v>6700</c:v>
                </c:pt>
                <c:pt idx="338">
                  <c:v>6400</c:v>
                </c:pt>
                <c:pt idx="339">
                  <c:v>6100</c:v>
                </c:pt>
                <c:pt idx="340">
                  <c:v>6200</c:v>
                </c:pt>
                <c:pt idx="341">
                  <c:v>6100</c:v>
                </c:pt>
                <c:pt idx="342">
                  <c:v>6400</c:v>
                </c:pt>
                <c:pt idx="343">
                  <c:v>7100</c:v>
                </c:pt>
                <c:pt idx="344">
                  <c:v>8700</c:v>
                </c:pt>
                <c:pt idx="345">
                  <c:v>6700</c:v>
                </c:pt>
                <c:pt idx="346">
                  <c:v>6400</c:v>
                </c:pt>
                <c:pt idx="347">
                  <c:v>6200</c:v>
                </c:pt>
                <c:pt idx="348">
                  <c:v>6300</c:v>
                </c:pt>
                <c:pt idx="349">
                  <c:v>6600</c:v>
                </c:pt>
                <c:pt idx="350">
                  <c:v>6300</c:v>
                </c:pt>
                <c:pt idx="351">
                  <c:v>6700</c:v>
                </c:pt>
                <c:pt idx="352">
                  <c:v>7000</c:v>
                </c:pt>
                <c:pt idx="353">
                  <c:v>6600</c:v>
                </c:pt>
                <c:pt idx="354">
                  <c:v>6400</c:v>
                </c:pt>
                <c:pt idx="355">
                  <c:v>6500</c:v>
                </c:pt>
                <c:pt idx="356">
                  <c:v>6400</c:v>
                </c:pt>
                <c:pt idx="357">
                  <c:v>6500</c:v>
                </c:pt>
                <c:pt idx="358">
                  <c:v>6400</c:v>
                </c:pt>
                <c:pt idx="359">
                  <c:v>7200</c:v>
                </c:pt>
                <c:pt idx="360">
                  <c:v>8900</c:v>
                </c:pt>
                <c:pt idx="361">
                  <c:v>7200</c:v>
                </c:pt>
                <c:pt idx="362">
                  <c:v>6600</c:v>
                </c:pt>
                <c:pt idx="363">
                  <c:v>6500</c:v>
                </c:pt>
                <c:pt idx="364">
                  <c:v>6500</c:v>
                </c:pt>
                <c:pt idx="365">
                  <c:v>6700</c:v>
                </c:pt>
                <c:pt idx="366">
                  <c:v>6500</c:v>
                </c:pt>
                <c:pt idx="367">
                  <c:v>6500</c:v>
                </c:pt>
                <c:pt idx="368">
                  <c:v>6600</c:v>
                </c:pt>
                <c:pt idx="369">
                  <c:v>6800</c:v>
                </c:pt>
                <c:pt idx="370">
                  <c:v>6600</c:v>
                </c:pt>
                <c:pt idx="371">
                  <c:v>6800</c:v>
                </c:pt>
                <c:pt idx="372">
                  <c:v>6700</c:v>
                </c:pt>
                <c:pt idx="373">
                  <c:v>6800</c:v>
                </c:pt>
                <c:pt idx="374">
                  <c:v>6700</c:v>
                </c:pt>
                <c:pt idx="375">
                  <c:v>6700</c:v>
                </c:pt>
                <c:pt idx="376">
                  <c:v>6800</c:v>
                </c:pt>
                <c:pt idx="377">
                  <c:v>6800</c:v>
                </c:pt>
                <c:pt idx="378">
                  <c:v>7000</c:v>
                </c:pt>
                <c:pt idx="379">
                  <c:v>6800</c:v>
                </c:pt>
                <c:pt idx="380">
                  <c:v>6800</c:v>
                </c:pt>
                <c:pt idx="381">
                  <c:v>6800</c:v>
                </c:pt>
                <c:pt idx="382">
                  <c:v>7000</c:v>
                </c:pt>
                <c:pt idx="383">
                  <c:v>7200</c:v>
                </c:pt>
                <c:pt idx="384">
                  <c:v>6900</c:v>
                </c:pt>
                <c:pt idx="385">
                  <c:v>7000</c:v>
                </c:pt>
                <c:pt idx="386">
                  <c:v>7800</c:v>
                </c:pt>
                <c:pt idx="387">
                  <c:v>8100</c:v>
                </c:pt>
                <c:pt idx="388">
                  <c:v>7400</c:v>
                </c:pt>
                <c:pt idx="389">
                  <c:v>7100</c:v>
                </c:pt>
                <c:pt idx="390">
                  <c:v>7200</c:v>
                </c:pt>
                <c:pt idx="391">
                  <c:v>7000</c:v>
                </c:pt>
                <c:pt idx="392">
                  <c:v>7000</c:v>
                </c:pt>
                <c:pt idx="393">
                  <c:v>7900</c:v>
                </c:pt>
                <c:pt idx="394">
                  <c:v>9100</c:v>
                </c:pt>
                <c:pt idx="395">
                  <c:v>8400</c:v>
                </c:pt>
                <c:pt idx="396">
                  <c:v>8000</c:v>
                </c:pt>
                <c:pt idx="397">
                  <c:v>7400</c:v>
                </c:pt>
                <c:pt idx="398">
                  <c:v>7900</c:v>
                </c:pt>
                <c:pt idx="399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AE5-A155-A0A827E1C10C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quickSortOptimisticPerformanceD!$A$2:$A$401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quickSortOptimisticPerformanceD!$B$2:$B$401</c:f>
              <c:numCache>
                <c:formatCode>General</c:formatCode>
                <c:ptCount val="400"/>
                <c:pt idx="0">
                  <c:v>51600</c:v>
                </c:pt>
                <c:pt idx="1">
                  <c:v>51000</c:v>
                </c:pt>
                <c:pt idx="2">
                  <c:v>83400</c:v>
                </c:pt>
                <c:pt idx="3">
                  <c:v>116800</c:v>
                </c:pt>
                <c:pt idx="4">
                  <c:v>147700</c:v>
                </c:pt>
                <c:pt idx="5">
                  <c:v>130700</c:v>
                </c:pt>
                <c:pt idx="6">
                  <c:v>103700</c:v>
                </c:pt>
                <c:pt idx="7">
                  <c:v>126500</c:v>
                </c:pt>
                <c:pt idx="8">
                  <c:v>138100</c:v>
                </c:pt>
                <c:pt idx="9">
                  <c:v>164100</c:v>
                </c:pt>
                <c:pt idx="10">
                  <c:v>189500</c:v>
                </c:pt>
                <c:pt idx="11">
                  <c:v>209500</c:v>
                </c:pt>
                <c:pt idx="12">
                  <c:v>243900</c:v>
                </c:pt>
                <c:pt idx="13">
                  <c:v>267800</c:v>
                </c:pt>
                <c:pt idx="14">
                  <c:v>286500</c:v>
                </c:pt>
                <c:pt idx="15">
                  <c:v>316500</c:v>
                </c:pt>
                <c:pt idx="16">
                  <c:v>348400</c:v>
                </c:pt>
                <c:pt idx="17">
                  <c:v>380000</c:v>
                </c:pt>
                <c:pt idx="18">
                  <c:v>416500</c:v>
                </c:pt>
                <c:pt idx="19">
                  <c:v>463600</c:v>
                </c:pt>
                <c:pt idx="20">
                  <c:v>485000</c:v>
                </c:pt>
                <c:pt idx="21">
                  <c:v>519500</c:v>
                </c:pt>
                <c:pt idx="22">
                  <c:v>553200</c:v>
                </c:pt>
                <c:pt idx="23">
                  <c:v>266900</c:v>
                </c:pt>
                <c:pt idx="24">
                  <c:v>279200</c:v>
                </c:pt>
                <c:pt idx="25">
                  <c:v>292700</c:v>
                </c:pt>
                <c:pt idx="26">
                  <c:v>302300</c:v>
                </c:pt>
                <c:pt idx="27">
                  <c:v>312100</c:v>
                </c:pt>
                <c:pt idx="28">
                  <c:v>319700</c:v>
                </c:pt>
                <c:pt idx="29">
                  <c:v>335100</c:v>
                </c:pt>
                <c:pt idx="30">
                  <c:v>344200</c:v>
                </c:pt>
                <c:pt idx="31">
                  <c:v>357500</c:v>
                </c:pt>
                <c:pt idx="32">
                  <c:v>408600</c:v>
                </c:pt>
                <c:pt idx="33">
                  <c:v>370200</c:v>
                </c:pt>
                <c:pt idx="34">
                  <c:v>375200</c:v>
                </c:pt>
                <c:pt idx="35">
                  <c:v>394500</c:v>
                </c:pt>
                <c:pt idx="36">
                  <c:v>399800</c:v>
                </c:pt>
                <c:pt idx="37">
                  <c:v>424300</c:v>
                </c:pt>
                <c:pt idx="38">
                  <c:v>426300</c:v>
                </c:pt>
                <c:pt idx="39">
                  <c:v>435700</c:v>
                </c:pt>
                <c:pt idx="40">
                  <c:v>451400</c:v>
                </c:pt>
                <c:pt idx="41">
                  <c:v>466200</c:v>
                </c:pt>
                <c:pt idx="42">
                  <c:v>473200</c:v>
                </c:pt>
                <c:pt idx="43">
                  <c:v>486800</c:v>
                </c:pt>
                <c:pt idx="44">
                  <c:v>498800</c:v>
                </c:pt>
                <c:pt idx="45">
                  <c:v>515600</c:v>
                </c:pt>
                <c:pt idx="46">
                  <c:v>542500</c:v>
                </c:pt>
                <c:pt idx="47">
                  <c:v>547300</c:v>
                </c:pt>
                <c:pt idx="48">
                  <c:v>575000</c:v>
                </c:pt>
                <c:pt idx="49">
                  <c:v>621800</c:v>
                </c:pt>
                <c:pt idx="50">
                  <c:v>626800</c:v>
                </c:pt>
                <c:pt idx="51">
                  <c:v>647900</c:v>
                </c:pt>
                <c:pt idx="52">
                  <c:v>654700</c:v>
                </c:pt>
                <c:pt idx="53">
                  <c:v>665900</c:v>
                </c:pt>
                <c:pt idx="54">
                  <c:v>684500</c:v>
                </c:pt>
                <c:pt idx="55">
                  <c:v>700800</c:v>
                </c:pt>
                <c:pt idx="56">
                  <c:v>718900</c:v>
                </c:pt>
                <c:pt idx="57">
                  <c:v>787800</c:v>
                </c:pt>
                <c:pt idx="58">
                  <c:v>795900</c:v>
                </c:pt>
                <c:pt idx="59">
                  <c:v>778600</c:v>
                </c:pt>
                <c:pt idx="60">
                  <c:v>626500</c:v>
                </c:pt>
                <c:pt idx="61">
                  <c:v>599300</c:v>
                </c:pt>
                <c:pt idx="62">
                  <c:v>591500</c:v>
                </c:pt>
                <c:pt idx="63">
                  <c:v>581100</c:v>
                </c:pt>
                <c:pt idx="64">
                  <c:v>563800</c:v>
                </c:pt>
                <c:pt idx="65">
                  <c:v>545800</c:v>
                </c:pt>
                <c:pt idx="66">
                  <c:v>529400</c:v>
                </c:pt>
                <c:pt idx="67">
                  <c:v>499500</c:v>
                </c:pt>
                <c:pt idx="68">
                  <c:v>515200</c:v>
                </c:pt>
                <c:pt idx="69">
                  <c:v>518200</c:v>
                </c:pt>
                <c:pt idx="70">
                  <c:v>527100</c:v>
                </c:pt>
                <c:pt idx="71">
                  <c:v>544500</c:v>
                </c:pt>
                <c:pt idx="72">
                  <c:v>561500</c:v>
                </c:pt>
                <c:pt idx="73">
                  <c:v>573800</c:v>
                </c:pt>
                <c:pt idx="74">
                  <c:v>592200</c:v>
                </c:pt>
                <c:pt idx="75">
                  <c:v>603100</c:v>
                </c:pt>
                <c:pt idx="76">
                  <c:v>616400</c:v>
                </c:pt>
                <c:pt idx="77">
                  <c:v>630400</c:v>
                </c:pt>
                <c:pt idx="78">
                  <c:v>632900</c:v>
                </c:pt>
                <c:pt idx="79">
                  <c:v>648300</c:v>
                </c:pt>
                <c:pt idx="80">
                  <c:v>671500</c:v>
                </c:pt>
                <c:pt idx="81">
                  <c:v>688200</c:v>
                </c:pt>
                <c:pt idx="82">
                  <c:v>703300</c:v>
                </c:pt>
                <c:pt idx="83">
                  <c:v>799500</c:v>
                </c:pt>
                <c:pt idx="84">
                  <c:v>742100</c:v>
                </c:pt>
                <c:pt idx="85">
                  <c:v>758700</c:v>
                </c:pt>
                <c:pt idx="86">
                  <c:v>768400</c:v>
                </c:pt>
                <c:pt idx="87">
                  <c:v>773900</c:v>
                </c:pt>
                <c:pt idx="88">
                  <c:v>803400</c:v>
                </c:pt>
                <c:pt idx="89">
                  <c:v>807700</c:v>
                </c:pt>
                <c:pt idx="90">
                  <c:v>819600</c:v>
                </c:pt>
                <c:pt idx="91">
                  <c:v>852800</c:v>
                </c:pt>
                <c:pt idx="92">
                  <c:v>857700</c:v>
                </c:pt>
                <c:pt idx="93">
                  <c:v>887800</c:v>
                </c:pt>
                <c:pt idx="94">
                  <c:v>894400</c:v>
                </c:pt>
                <c:pt idx="95">
                  <c:v>919100</c:v>
                </c:pt>
                <c:pt idx="96">
                  <c:v>937300</c:v>
                </c:pt>
                <c:pt idx="97">
                  <c:v>955000</c:v>
                </c:pt>
                <c:pt idx="98">
                  <c:v>979900</c:v>
                </c:pt>
                <c:pt idx="99">
                  <c:v>1675400</c:v>
                </c:pt>
                <c:pt idx="100">
                  <c:v>1027500</c:v>
                </c:pt>
                <c:pt idx="101">
                  <c:v>1054000</c:v>
                </c:pt>
                <c:pt idx="102">
                  <c:v>1001200</c:v>
                </c:pt>
                <c:pt idx="103">
                  <c:v>1049300</c:v>
                </c:pt>
                <c:pt idx="104">
                  <c:v>1046900</c:v>
                </c:pt>
                <c:pt idx="105">
                  <c:v>1044900</c:v>
                </c:pt>
                <c:pt idx="106">
                  <c:v>1059200</c:v>
                </c:pt>
                <c:pt idx="107">
                  <c:v>1072600</c:v>
                </c:pt>
                <c:pt idx="108">
                  <c:v>1091200</c:v>
                </c:pt>
                <c:pt idx="109">
                  <c:v>1110000</c:v>
                </c:pt>
                <c:pt idx="110">
                  <c:v>1117600</c:v>
                </c:pt>
                <c:pt idx="111">
                  <c:v>1136900</c:v>
                </c:pt>
                <c:pt idx="112">
                  <c:v>1441200</c:v>
                </c:pt>
                <c:pt idx="113">
                  <c:v>1193600</c:v>
                </c:pt>
                <c:pt idx="114">
                  <c:v>1197800</c:v>
                </c:pt>
                <c:pt idx="115">
                  <c:v>1230300</c:v>
                </c:pt>
                <c:pt idx="116">
                  <c:v>1226600</c:v>
                </c:pt>
                <c:pt idx="117">
                  <c:v>1240300</c:v>
                </c:pt>
                <c:pt idx="118">
                  <c:v>1260800</c:v>
                </c:pt>
                <c:pt idx="119">
                  <c:v>1316300</c:v>
                </c:pt>
                <c:pt idx="120">
                  <c:v>1300400</c:v>
                </c:pt>
                <c:pt idx="121">
                  <c:v>1327400</c:v>
                </c:pt>
                <c:pt idx="122">
                  <c:v>1347400</c:v>
                </c:pt>
                <c:pt idx="123">
                  <c:v>1381200</c:v>
                </c:pt>
                <c:pt idx="124">
                  <c:v>1399400</c:v>
                </c:pt>
                <c:pt idx="125">
                  <c:v>1542600</c:v>
                </c:pt>
                <c:pt idx="126">
                  <c:v>1461700</c:v>
                </c:pt>
                <c:pt idx="127">
                  <c:v>1696700</c:v>
                </c:pt>
                <c:pt idx="128">
                  <c:v>1465100</c:v>
                </c:pt>
                <c:pt idx="129">
                  <c:v>1682100</c:v>
                </c:pt>
                <c:pt idx="130">
                  <c:v>1504000</c:v>
                </c:pt>
                <c:pt idx="131">
                  <c:v>1727300</c:v>
                </c:pt>
                <c:pt idx="132">
                  <c:v>1545600</c:v>
                </c:pt>
                <c:pt idx="133">
                  <c:v>1757700</c:v>
                </c:pt>
                <c:pt idx="134">
                  <c:v>1811600</c:v>
                </c:pt>
                <c:pt idx="135">
                  <c:v>1850500</c:v>
                </c:pt>
                <c:pt idx="136">
                  <c:v>1654800</c:v>
                </c:pt>
                <c:pt idx="137">
                  <c:v>2016600</c:v>
                </c:pt>
                <c:pt idx="138">
                  <c:v>1699300</c:v>
                </c:pt>
                <c:pt idx="139">
                  <c:v>1898100</c:v>
                </c:pt>
                <c:pt idx="140">
                  <c:v>1802300</c:v>
                </c:pt>
                <c:pt idx="141">
                  <c:v>1973200</c:v>
                </c:pt>
                <c:pt idx="142">
                  <c:v>1814600</c:v>
                </c:pt>
                <c:pt idx="143">
                  <c:v>2031500</c:v>
                </c:pt>
                <c:pt idx="144">
                  <c:v>1840600</c:v>
                </c:pt>
                <c:pt idx="145">
                  <c:v>2060500</c:v>
                </c:pt>
                <c:pt idx="146">
                  <c:v>1890900</c:v>
                </c:pt>
                <c:pt idx="147">
                  <c:v>2103100</c:v>
                </c:pt>
                <c:pt idx="148">
                  <c:v>1949400</c:v>
                </c:pt>
                <c:pt idx="149">
                  <c:v>2202800</c:v>
                </c:pt>
                <c:pt idx="150">
                  <c:v>2239500</c:v>
                </c:pt>
                <c:pt idx="151">
                  <c:v>2079000</c:v>
                </c:pt>
                <c:pt idx="152">
                  <c:v>2052500</c:v>
                </c:pt>
                <c:pt idx="153">
                  <c:v>2158500</c:v>
                </c:pt>
                <c:pt idx="154">
                  <c:v>2136100</c:v>
                </c:pt>
                <c:pt idx="155">
                  <c:v>2209700</c:v>
                </c:pt>
                <c:pt idx="156">
                  <c:v>2144400</c:v>
                </c:pt>
                <c:pt idx="157">
                  <c:v>2289400</c:v>
                </c:pt>
                <c:pt idx="158">
                  <c:v>2322900</c:v>
                </c:pt>
                <c:pt idx="159">
                  <c:v>2302900</c:v>
                </c:pt>
                <c:pt idx="160">
                  <c:v>2447800</c:v>
                </c:pt>
                <c:pt idx="161">
                  <c:v>2372300</c:v>
                </c:pt>
                <c:pt idx="162">
                  <c:v>2466400</c:v>
                </c:pt>
                <c:pt idx="163">
                  <c:v>2524600</c:v>
                </c:pt>
                <c:pt idx="164">
                  <c:v>2507500</c:v>
                </c:pt>
                <c:pt idx="165">
                  <c:v>2778600</c:v>
                </c:pt>
                <c:pt idx="166">
                  <c:v>2563500</c:v>
                </c:pt>
                <c:pt idx="167">
                  <c:v>2650500</c:v>
                </c:pt>
                <c:pt idx="168">
                  <c:v>2664800</c:v>
                </c:pt>
                <c:pt idx="169">
                  <c:v>2772400</c:v>
                </c:pt>
                <c:pt idx="170">
                  <c:v>2665000</c:v>
                </c:pt>
                <c:pt idx="171">
                  <c:v>2762000</c:v>
                </c:pt>
                <c:pt idx="172">
                  <c:v>2702200</c:v>
                </c:pt>
                <c:pt idx="173">
                  <c:v>2739000</c:v>
                </c:pt>
                <c:pt idx="174">
                  <c:v>2861600</c:v>
                </c:pt>
                <c:pt idx="175">
                  <c:v>3089200</c:v>
                </c:pt>
                <c:pt idx="176">
                  <c:v>2915100</c:v>
                </c:pt>
                <c:pt idx="177">
                  <c:v>3019000</c:v>
                </c:pt>
                <c:pt idx="178">
                  <c:v>3026400</c:v>
                </c:pt>
                <c:pt idx="179">
                  <c:v>2939900</c:v>
                </c:pt>
                <c:pt idx="180">
                  <c:v>3195600</c:v>
                </c:pt>
                <c:pt idx="181">
                  <c:v>3161400</c:v>
                </c:pt>
                <c:pt idx="182">
                  <c:v>3176300</c:v>
                </c:pt>
                <c:pt idx="183">
                  <c:v>3117200</c:v>
                </c:pt>
                <c:pt idx="184">
                  <c:v>3229200</c:v>
                </c:pt>
                <c:pt idx="185">
                  <c:v>3222500</c:v>
                </c:pt>
                <c:pt idx="186">
                  <c:v>3392700</c:v>
                </c:pt>
                <c:pt idx="187">
                  <c:v>3307100</c:v>
                </c:pt>
                <c:pt idx="188">
                  <c:v>3471600</c:v>
                </c:pt>
                <c:pt idx="189">
                  <c:v>3403900</c:v>
                </c:pt>
                <c:pt idx="190">
                  <c:v>3502400</c:v>
                </c:pt>
                <c:pt idx="191">
                  <c:v>3704200</c:v>
                </c:pt>
                <c:pt idx="192">
                  <c:v>11101200</c:v>
                </c:pt>
                <c:pt idx="193">
                  <c:v>3951900</c:v>
                </c:pt>
                <c:pt idx="194">
                  <c:v>3705100</c:v>
                </c:pt>
                <c:pt idx="195">
                  <c:v>3947600</c:v>
                </c:pt>
                <c:pt idx="196">
                  <c:v>4034400</c:v>
                </c:pt>
                <c:pt idx="197">
                  <c:v>4312600</c:v>
                </c:pt>
                <c:pt idx="198">
                  <c:v>3940300</c:v>
                </c:pt>
                <c:pt idx="199">
                  <c:v>4375000</c:v>
                </c:pt>
                <c:pt idx="200">
                  <c:v>6132100</c:v>
                </c:pt>
                <c:pt idx="201">
                  <c:v>4404700</c:v>
                </c:pt>
                <c:pt idx="202">
                  <c:v>5275500</c:v>
                </c:pt>
                <c:pt idx="203">
                  <c:v>4424300</c:v>
                </c:pt>
                <c:pt idx="204">
                  <c:v>4179800</c:v>
                </c:pt>
                <c:pt idx="205">
                  <c:v>5676400</c:v>
                </c:pt>
                <c:pt idx="206">
                  <c:v>4166300</c:v>
                </c:pt>
                <c:pt idx="207">
                  <c:v>4177300</c:v>
                </c:pt>
                <c:pt idx="208">
                  <c:v>6048300</c:v>
                </c:pt>
                <c:pt idx="209">
                  <c:v>4168800</c:v>
                </c:pt>
                <c:pt idx="210">
                  <c:v>4500400</c:v>
                </c:pt>
                <c:pt idx="211">
                  <c:v>5897400</c:v>
                </c:pt>
                <c:pt idx="212">
                  <c:v>4112300</c:v>
                </c:pt>
                <c:pt idx="213">
                  <c:v>4978600</c:v>
                </c:pt>
                <c:pt idx="214">
                  <c:v>4396500</c:v>
                </c:pt>
                <c:pt idx="215">
                  <c:v>4486000</c:v>
                </c:pt>
                <c:pt idx="216">
                  <c:v>5041900</c:v>
                </c:pt>
                <c:pt idx="217">
                  <c:v>4107900</c:v>
                </c:pt>
                <c:pt idx="218">
                  <c:v>4657700</c:v>
                </c:pt>
                <c:pt idx="219">
                  <c:v>6313900</c:v>
                </c:pt>
                <c:pt idx="220">
                  <c:v>4335200</c:v>
                </c:pt>
                <c:pt idx="221">
                  <c:v>6039800</c:v>
                </c:pt>
                <c:pt idx="222">
                  <c:v>5259400</c:v>
                </c:pt>
                <c:pt idx="223">
                  <c:v>4253100</c:v>
                </c:pt>
                <c:pt idx="224">
                  <c:v>5749000</c:v>
                </c:pt>
                <c:pt idx="225">
                  <c:v>4454200</c:v>
                </c:pt>
                <c:pt idx="226">
                  <c:v>4434800</c:v>
                </c:pt>
                <c:pt idx="227">
                  <c:v>5367200</c:v>
                </c:pt>
                <c:pt idx="228">
                  <c:v>4452600</c:v>
                </c:pt>
                <c:pt idx="229">
                  <c:v>4757800</c:v>
                </c:pt>
                <c:pt idx="230">
                  <c:v>4435900</c:v>
                </c:pt>
                <c:pt idx="231">
                  <c:v>4602400</c:v>
                </c:pt>
                <c:pt idx="232">
                  <c:v>5446100</c:v>
                </c:pt>
                <c:pt idx="233">
                  <c:v>4491900</c:v>
                </c:pt>
                <c:pt idx="234">
                  <c:v>4485600</c:v>
                </c:pt>
                <c:pt idx="235">
                  <c:v>6140100</c:v>
                </c:pt>
                <c:pt idx="236">
                  <c:v>4720700</c:v>
                </c:pt>
                <c:pt idx="237">
                  <c:v>5400300</c:v>
                </c:pt>
                <c:pt idx="238">
                  <c:v>5098500</c:v>
                </c:pt>
                <c:pt idx="239">
                  <c:v>4636000</c:v>
                </c:pt>
                <c:pt idx="240">
                  <c:v>6189300</c:v>
                </c:pt>
                <c:pt idx="241">
                  <c:v>4538500</c:v>
                </c:pt>
                <c:pt idx="242">
                  <c:v>4968900</c:v>
                </c:pt>
                <c:pt idx="243">
                  <c:v>5417800</c:v>
                </c:pt>
                <c:pt idx="244">
                  <c:v>4653000</c:v>
                </c:pt>
                <c:pt idx="245">
                  <c:v>5893500</c:v>
                </c:pt>
                <c:pt idx="246">
                  <c:v>4453900</c:v>
                </c:pt>
                <c:pt idx="247">
                  <c:v>4768400</c:v>
                </c:pt>
                <c:pt idx="248">
                  <c:v>5776200</c:v>
                </c:pt>
                <c:pt idx="249">
                  <c:v>4611400</c:v>
                </c:pt>
                <c:pt idx="250">
                  <c:v>6077400</c:v>
                </c:pt>
                <c:pt idx="251">
                  <c:v>4451600</c:v>
                </c:pt>
                <c:pt idx="252">
                  <c:v>4795000</c:v>
                </c:pt>
                <c:pt idx="253">
                  <c:v>4608500</c:v>
                </c:pt>
                <c:pt idx="254">
                  <c:v>4386300</c:v>
                </c:pt>
                <c:pt idx="255">
                  <c:v>4556700</c:v>
                </c:pt>
                <c:pt idx="256">
                  <c:v>4619400</c:v>
                </c:pt>
                <c:pt idx="257">
                  <c:v>4331500</c:v>
                </c:pt>
                <c:pt idx="258">
                  <c:v>4535500</c:v>
                </c:pt>
                <c:pt idx="259">
                  <c:v>4367800</c:v>
                </c:pt>
                <c:pt idx="260">
                  <c:v>4380200</c:v>
                </c:pt>
                <c:pt idx="261">
                  <c:v>4508900</c:v>
                </c:pt>
                <c:pt idx="262">
                  <c:v>4488300</c:v>
                </c:pt>
                <c:pt idx="263">
                  <c:v>4399100</c:v>
                </c:pt>
                <c:pt idx="264">
                  <c:v>4627300</c:v>
                </c:pt>
                <c:pt idx="265">
                  <c:v>4637100</c:v>
                </c:pt>
                <c:pt idx="266">
                  <c:v>4450500</c:v>
                </c:pt>
                <c:pt idx="267">
                  <c:v>4551700</c:v>
                </c:pt>
                <c:pt idx="268">
                  <c:v>4493300</c:v>
                </c:pt>
                <c:pt idx="269">
                  <c:v>4697400</c:v>
                </c:pt>
                <c:pt idx="270">
                  <c:v>4625900</c:v>
                </c:pt>
                <c:pt idx="271">
                  <c:v>4523900</c:v>
                </c:pt>
                <c:pt idx="272">
                  <c:v>4707200</c:v>
                </c:pt>
                <c:pt idx="273">
                  <c:v>4742800</c:v>
                </c:pt>
                <c:pt idx="274">
                  <c:v>4553300</c:v>
                </c:pt>
                <c:pt idx="275">
                  <c:v>4766500</c:v>
                </c:pt>
                <c:pt idx="276">
                  <c:v>4770200</c:v>
                </c:pt>
                <c:pt idx="277">
                  <c:v>4615400</c:v>
                </c:pt>
                <c:pt idx="278">
                  <c:v>4730600</c:v>
                </c:pt>
                <c:pt idx="279">
                  <c:v>4851700</c:v>
                </c:pt>
                <c:pt idx="280">
                  <c:v>4944600</c:v>
                </c:pt>
                <c:pt idx="281">
                  <c:v>4969500</c:v>
                </c:pt>
                <c:pt idx="282">
                  <c:v>4731200</c:v>
                </c:pt>
                <c:pt idx="283">
                  <c:v>4776800</c:v>
                </c:pt>
                <c:pt idx="284">
                  <c:v>4968800</c:v>
                </c:pt>
                <c:pt idx="285">
                  <c:v>5057900</c:v>
                </c:pt>
                <c:pt idx="286">
                  <c:v>5032500</c:v>
                </c:pt>
                <c:pt idx="287">
                  <c:v>4938200</c:v>
                </c:pt>
                <c:pt idx="288">
                  <c:v>5112600</c:v>
                </c:pt>
                <c:pt idx="289">
                  <c:v>5081700</c:v>
                </c:pt>
                <c:pt idx="290">
                  <c:v>5025000</c:v>
                </c:pt>
                <c:pt idx="291">
                  <c:v>5083100</c:v>
                </c:pt>
                <c:pt idx="292">
                  <c:v>5136500</c:v>
                </c:pt>
                <c:pt idx="293">
                  <c:v>5095300</c:v>
                </c:pt>
                <c:pt idx="294">
                  <c:v>5102400</c:v>
                </c:pt>
                <c:pt idx="295">
                  <c:v>5093800</c:v>
                </c:pt>
                <c:pt idx="296">
                  <c:v>5280900</c:v>
                </c:pt>
                <c:pt idx="297">
                  <c:v>6954400</c:v>
                </c:pt>
                <c:pt idx="298">
                  <c:v>5187400</c:v>
                </c:pt>
                <c:pt idx="299">
                  <c:v>5335600</c:v>
                </c:pt>
                <c:pt idx="300">
                  <c:v>5347100</c:v>
                </c:pt>
                <c:pt idx="301">
                  <c:v>5002300</c:v>
                </c:pt>
                <c:pt idx="302">
                  <c:v>5295700</c:v>
                </c:pt>
                <c:pt idx="303">
                  <c:v>5221300</c:v>
                </c:pt>
                <c:pt idx="304">
                  <c:v>5156300</c:v>
                </c:pt>
                <c:pt idx="305">
                  <c:v>5277800</c:v>
                </c:pt>
                <c:pt idx="306">
                  <c:v>5174300</c:v>
                </c:pt>
                <c:pt idx="307">
                  <c:v>5292200</c:v>
                </c:pt>
                <c:pt idx="308">
                  <c:v>5125000</c:v>
                </c:pt>
                <c:pt idx="309">
                  <c:v>5135700</c:v>
                </c:pt>
                <c:pt idx="310">
                  <c:v>5051800</c:v>
                </c:pt>
                <c:pt idx="311">
                  <c:v>5366400</c:v>
                </c:pt>
                <c:pt idx="312">
                  <c:v>5253600</c:v>
                </c:pt>
                <c:pt idx="313">
                  <c:v>5163300</c:v>
                </c:pt>
                <c:pt idx="314">
                  <c:v>5245000</c:v>
                </c:pt>
                <c:pt idx="315">
                  <c:v>5199100</c:v>
                </c:pt>
                <c:pt idx="316">
                  <c:v>5162800</c:v>
                </c:pt>
                <c:pt idx="317">
                  <c:v>5444600</c:v>
                </c:pt>
                <c:pt idx="318">
                  <c:v>5199300</c:v>
                </c:pt>
                <c:pt idx="319">
                  <c:v>5161100</c:v>
                </c:pt>
                <c:pt idx="320">
                  <c:v>5365700</c:v>
                </c:pt>
                <c:pt idx="321">
                  <c:v>5101300</c:v>
                </c:pt>
                <c:pt idx="322">
                  <c:v>5435100</c:v>
                </c:pt>
                <c:pt idx="323">
                  <c:v>5687300</c:v>
                </c:pt>
                <c:pt idx="324">
                  <c:v>5200900</c:v>
                </c:pt>
                <c:pt idx="325">
                  <c:v>5231800</c:v>
                </c:pt>
                <c:pt idx="326">
                  <c:v>5335300</c:v>
                </c:pt>
                <c:pt idx="327">
                  <c:v>5576000</c:v>
                </c:pt>
                <c:pt idx="328">
                  <c:v>5364000</c:v>
                </c:pt>
                <c:pt idx="329">
                  <c:v>5464400</c:v>
                </c:pt>
                <c:pt idx="330">
                  <c:v>5288100</c:v>
                </c:pt>
                <c:pt idx="331">
                  <c:v>5144400</c:v>
                </c:pt>
                <c:pt idx="332">
                  <c:v>5320300</c:v>
                </c:pt>
                <c:pt idx="333">
                  <c:v>5411000</c:v>
                </c:pt>
                <c:pt idx="334">
                  <c:v>5407000</c:v>
                </c:pt>
                <c:pt idx="335">
                  <c:v>5204600</c:v>
                </c:pt>
                <c:pt idx="336">
                  <c:v>5320000</c:v>
                </c:pt>
                <c:pt idx="337">
                  <c:v>5317800</c:v>
                </c:pt>
                <c:pt idx="338">
                  <c:v>5257000</c:v>
                </c:pt>
                <c:pt idx="339">
                  <c:v>5443300</c:v>
                </c:pt>
                <c:pt idx="340">
                  <c:v>5382600</c:v>
                </c:pt>
                <c:pt idx="341">
                  <c:v>5502600</c:v>
                </c:pt>
                <c:pt idx="342">
                  <c:v>5284600</c:v>
                </c:pt>
                <c:pt idx="343">
                  <c:v>5331700</c:v>
                </c:pt>
                <c:pt idx="344">
                  <c:v>5617500</c:v>
                </c:pt>
                <c:pt idx="345">
                  <c:v>5721700</c:v>
                </c:pt>
                <c:pt idx="346">
                  <c:v>5579800</c:v>
                </c:pt>
                <c:pt idx="347">
                  <c:v>5668900</c:v>
                </c:pt>
                <c:pt idx="348">
                  <c:v>5419300</c:v>
                </c:pt>
                <c:pt idx="349">
                  <c:v>5705400</c:v>
                </c:pt>
                <c:pt idx="350">
                  <c:v>5394100</c:v>
                </c:pt>
                <c:pt idx="351">
                  <c:v>5532500</c:v>
                </c:pt>
                <c:pt idx="352">
                  <c:v>5648900</c:v>
                </c:pt>
                <c:pt idx="353">
                  <c:v>5369200</c:v>
                </c:pt>
                <c:pt idx="354">
                  <c:v>5770700</c:v>
                </c:pt>
                <c:pt idx="355">
                  <c:v>5527000</c:v>
                </c:pt>
                <c:pt idx="356">
                  <c:v>5613900</c:v>
                </c:pt>
                <c:pt idx="357">
                  <c:v>5419800</c:v>
                </c:pt>
                <c:pt idx="358">
                  <c:v>5616700</c:v>
                </c:pt>
                <c:pt idx="359">
                  <c:v>5613300</c:v>
                </c:pt>
                <c:pt idx="360">
                  <c:v>5451400</c:v>
                </c:pt>
                <c:pt idx="361">
                  <c:v>5606600</c:v>
                </c:pt>
                <c:pt idx="362">
                  <c:v>5531500</c:v>
                </c:pt>
                <c:pt idx="363">
                  <c:v>5543200</c:v>
                </c:pt>
                <c:pt idx="364">
                  <c:v>5389800</c:v>
                </c:pt>
                <c:pt idx="365">
                  <c:v>5566200</c:v>
                </c:pt>
                <c:pt idx="366">
                  <c:v>5436500</c:v>
                </c:pt>
                <c:pt idx="367">
                  <c:v>5431000</c:v>
                </c:pt>
                <c:pt idx="368">
                  <c:v>5665800</c:v>
                </c:pt>
                <c:pt idx="369">
                  <c:v>5671900</c:v>
                </c:pt>
                <c:pt idx="370">
                  <c:v>5653300</c:v>
                </c:pt>
                <c:pt idx="371">
                  <c:v>5464600</c:v>
                </c:pt>
                <c:pt idx="372">
                  <c:v>5584600</c:v>
                </c:pt>
                <c:pt idx="373">
                  <c:v>5832200</c:v>
                </c:pt>
                <c:pt idx="374">
                  <c:v>5760500</c:v>
                </c:pt>
                <c:pt idx="375">
                  <c:v>5507800</c:v>
                </c:pt>
                <c:pt idx="376">
                  <c:v>5529200</c:v>
                </c:pt>
                <c:pt idx="377">
                  <c:v>5663700</c:v>
                </c:pt>
                <c:pt idx="378">
                  <c:v>5733900</c:v>
                </c:pt>
                <c:pt idx="379">
                  <c:v>5566300</c:v>
                </c:pt>
                <c:pt idx="380">
                  <c:v>5664300</c:v>
                </c:pt>
                <c:pt idx="381">
                  <c:v>5715400</c:v>
                </c:pt>
                <c:pt idx="382">
                  <c:v>5717200</c:v>
                </c:pt>
                <c:pt idx="383">
                  <c:v>5652700</c:v>
                </c:pt>
                <c:pt idx="384">
                  <c:v>5763000</c:v>
                </c:pt>
                <c:pt idx="385">
                  <c:v>5633300</c:v>
                </c:pt>
                <c:pt idx="386">
                  <c:v>5660600</c:v>
                </c:pt>
                <c:pt idx="387">
                  <c:v>5743700</c:v>
                </c:pt>
                <c:pt idx="388">
                  <c:v>5687200</c:v>
                </c:pt>
                <c:pt idx="389">
                  <c:v>5697000</c:v>
                </c:pt>
                <c:pt idx="390">
                  <c:v>5828900</c:v>
                </c:pt>
                <c:pt idx="391">
                  <c:v>5799800</c:v>
                </c:pt>
                <c:pt idx="392">
                  <c:v>5800200</c:v>
                </c:pt>
                <c:pt idx="393">
                  <c:v>5882200</c:v>
                </c:pt>
                <c:pt idx="394">
                  <c:v>5585400</c:v>
                </c:pt>
                <c:pt idx="395">
                  <c:v>5712700</c:v>
                </c:pt>
                <c:pt idx="396">
                  <c:v>5704200</c:v>
                </c:pt>
                <c:pt idx="397">
                  <c:v>5826600</c:v>
                </c:pt>
                <c:pt idx="398">
                  <c:v>5552600</c:v>
                </c:pt>
                <c:pt idx="399">
                  <c:v>5562100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E-4AE5-A155-A0A827E1C10C}"/>
            </c:ext>
          </c:extLst>
        </c:ser>
        <c:ser>
          <c:idx val="2"/>
          <c:order val="2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heapSortOptimisticPerformanceDa!$A$2:$A$401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heapSortOptimisticPerformanceDa!$B$2:$B$401</c:f>
              <c:numCache>
                <c:formatCode>General</c:formatCode>
                <c:ptCount val="400"/>
                <c:pt idx="0">
                  <c:v>1259500</c:v>
                </c:pt>
                <c:pt idx="1">
                  <c:v>358000</c:v>
                </c:pt>
                <c:pt idx="2">
                  <c:v>558700</c:v>
                </c:pt>
                <c:pt idx="3">
                  <c:v>775300</c:v>
                </c:pt>
                <c:pt idx="4">
                  <c:v>1005300</c:v>
                </c:pt>
                <c:pt idx="5">
                  <c:v>1211200</c:v>
                </c:pt>
                <c:pt idx="6">
                  <c:v>1479500</c:v>
                </c:pt>
                <c:pt idx="7">
                  <c:v>1714000</c:v>
                </c:pt>
                <c:pt idx="8">
                  <c:v>1989800</c:v>
                </c:pt>
                <c:pt idx="9">
                  <c:v>1727600</c:v>
                </c:pt>
                <c:pt idx="10">
                  <c:v>336700</c:v>
                </c:pt>
                <c:pt idx="11">
                  <c:v>284600</c:v>
                </c:pt>
                <c:pt idx="12">
                  <c:v>310500</c:v>
                </c:pt>
                <c:pt idx="13">
                  <c:v>337600</c:v>
                </c:pt>
                <c:pt idx="14">
                  <c:v>410600</c:v>
                </c:pt>
                <c:pt idx="15">
                  <c:v>386600</c:v>
                </c:pt>
                <c:pt idx="16">
                  <c:v>412600</c:v>
                </c:pt>
                <c:pt idx="17">
                  <c:v>442000</c:v>
                </c:pt>
                <c:pt idx="18">
                  <c:v>528400</c:v>
                </c:pt>
                <c:pt idx="19">
                  <c:v>491000</c:v>
                </c:pt>
                <c:pt idx="20">
                  <c:v>514800</c:v>
                </c:pt>
                <c:pt idx="21">
                  <c:v>540800</c:v>
                </c:pt>
                <c:pt idx="22">
                  <c:v>566100</c:v>
                </c:pt>
                <c:pt idx="23">
                  <c:v>594400</c:v>
                </c:pt>
                <c:pt idx="24">
                  <c:v>628600</c:v>
                </c:pt>
                <c:pt idx="25">
                  <c:v>664400</c:v>
                </c:pt>
                <c:pt idx="26">
                  <c:v>680800</c:v>
                </c:pt>
                <c:pt idx="27">
                  <c:v>707800</c:v>
                </c:pt>
                <c:pt idx="28">
                  <c:v>733600</c:v>
                </c:pt>
                <c:pt idx="29">
                  <c:v>774400</c:v>
                </c:pt>
                <c:pt idx="30">
                  <c:v>805300</c:v>
                </c:pt>
                <c:pt idx="31">
                  <c:v>818500</c:v>
                </c:pt>
                <c:pt idx="32">
                  <c:v>853500</c:v>
                </c:pt>
                <c:pt idx="33">
                  <c:v>879600</c:v>
                </c:pt>
                <c:pt idx="34">
                  <c:v>931200</c:v>
                </c:pt>
                <c:pt idx="35">
                  <c:v>919000</c:v>
                </c:pt>
                <c:pt idx="36">
                  <c:v>901900</c:v>
                </c:pt>
                <c:pt idx="37">
                  <c:v>912100</c:v>
                </c:pt>
                <c:pt idx="38">
                  <c:v>996200</c:v>
                </c:pt>
                <c:pt idx="39">
                  <c:v>1010400</c:v>
                </c:pt>
                <c:pt idx="40">
                  <c:v>1113500</c:v>
                </c:pt>
                <c:pt idx="41">
                  <c:v>1028600</c:v>
                </c:pt>
                <c:pt idx="42">
                  <c:v>1039300</c:v>
                </c:pt>
                <c:pt idx="43">
                  <c:v>1108100</c:v>
                </c:pt>
                <c:pt idx="44">
                  <c:v>1095800</c:v>
                </c:pt>
                <c:pt idx="45">
                  <c:v>1129200</c:v>
                </c:pt>
                <c:pt idx="46">
                  <c:v>1161200</c:v>
                </c:pt>
                <c:pt idx="47">
                  <c:v>1178300</c:v>
                </c:pt>
                <c:pt idx="48">
                  <c:v>1242400</c:v>
                </c:pt>
                <c:pt idx="49">
                  <c:v>1409000</c:v>
                </c:pt>
                <c:pt idx="50">
                  <c:v>1223900</c:v>
                </c:pt>
                <c:pt idx="51">
                  <c:v>1318700</c:v>
                </c:pt>
                <c:pt idx="52">
                  <c:v>1303900</c:v>
                </c:pt>
                <c:pt idx="53">
                  <c:v>1318200</c:v>
                </c:pt>
                <c:pt idx="54">
                  <c:v>1313800</c:v>
                </c:pt>
                <c:pt idx="55">
                  <c:v>1350700</c:v>
                </c:pt>
                <c:pt idx="56">
                  <c:v>1366100</c:v>
                </c:pt>
                <c:pt idx="57">
                  <c:v>1401900</c:v>
                </c:pt>
                <c:pt idx="58">
                  <c:v>1461800</c:v>
                </c:pt>
                <c:pt idx="59">
                  <c:v>1497600</c:v>
                </c:pt>
                <c:pt idx="60">
                  <c:v>1476600</c:v>
                </c:pt>
                <c:pt idx="61">
                  <c:v>1513800</c:v>
                </c:pt>
                <c:pt idx="62">
                  <c:v>1574800</c:v>
                </c:pt>
                <c:pt idx="63">
                  <c:v>1557000</c:v>
                </c:pt>
                <c:pt idx="64">
                  <c:v>1603800</c:v>
                </c:pt>
                <c:pt idx="65">
                  <c:v>1601700</c:v>
                </c:pt>
                <c:pt idx="66">
                  <c:v>1630700</c:v>
                </c:pt>
                <c:pt idx="67">
                  <c:v>1763100</c:v>
                </c:pt>
                <c:pt idx="68">
                  <c:v>1700200</c:v>
                </c:pt>
                <c:pt idx="69">
                  <c:v>1770100</c:v>
                </c:pt>
                <c:pt idx="70">
                  <c:v>1802000</c:v>
                </c:pt>
                <c:pt idx="71">
                  <c:v>1888400</c:v>
                </c:pt>
                <c:pt idx="72">
                  <c:v>1815700</c:v>
                </c:pt>
                <c:pt idx="73">
                  <c:v>1867600</c:v>
                </c:pt>
                <c:pt idx="74">
                  <c:v>1967900</c:v>
                </c:pt>
                <c:pt idx="75">
                  <c:v>1956600</c:v>
                </c:pt>
                <c:pt idx="76">
                  <c:v>1904900</c:v>
                </c:pt>
                <c:pt idx="77">
                  <c:v>1937000</c:v>
                </c:pt>
                <c:pt idx="78">
                  <c:v>2032600</c:v>
                </c:pt>
                <c:pt idx="79">
                  <c:v>2029100</c:v>
                </c:pt>
                <c:pt idx="80">
                  <c:v>2133600</c:v>
                </c:pt>
                <c:pt idx="81">
                  <c:v>2084200</c:v>
                </c:pt>
                <c:pt idx="82">
                  <c:v>2257900</c:v>
                </c:pt>
                <c:pt idx="83">
                  <c:v>2100200</c:v>
                </c:pt>
                <c:pt idx="84">
                  <c:v>2248200</c:v>
                </c:pt>
                <c:pt idx="85">
                  <c:v>2230400</c:v>
                </c:pt>
                <c:pt idx="86">
                  <c:v>2398300</c:v>
                </c:pt>
                <c:pt idx="87">
                  <c:v>6281400</c:v>
                </c:pt>
                <c:pt idx="88">
                  <c:v>2254400</c:v>
                </c:pt>
                <c:pt idx="89">
                  <c:v>2296900</c:v>
                </c:pt>
                <c:pt idx="90">
                  <c:v>2342500</c:v>
                </c:pt>
                <c:pt idx="91">
                  <c:v>2424500</c:v>
                </c:pt>
                <c:pt idx="92">
                  <c:v>2627200</c:v>
                </c:pt>
                <c:pt idx="93">
                  <c:v>1592600</c:v>
                </c:pt>
                <c:pt idx="94">
                  <c:v>1045900</c:v>
                </c:pt>
                <c:pt idx="95">
                  <c:v>1014300</c:v>
                </c:pt>
                <c:pt idx="96">
                  <c:v>1048000</c:v>
                </c:pt>
                <c:pt idx="97">
                  <c:v>1039300</c:v>
                </c:pt>
                <c:pt idx="98">
                  <c:v>1101000</c:v>
                </c:pt>
                <c:pt idx="99">
                  <c:v>1090500</c:v>
                </c:pt>
                <c:pt idx="100">
                  <c:v>1124500</c:v>
                </c:pt>
                <c:pt idx="101">
                  <c:v>1233600</c:v>
                </c:pt>
                <c:pt idx="102">
                  <c:v>1057100</c:v>
                </c:pt>
                <c:pt idx="103">
                  <c:v>1115700</c:v>
                </c:pt>
                <c:pt idx="104">
                  <c:v>1095300</c:v>
                </c:pt>
                <c:pt idx="105">
                  <c:v>1135900</c:v>
                </c:pt>
                <c:pt idx="106">
                  <c:v>1090900</c:v>
                </c:pt>
                <c:pt idx="107">
                  <c:v>1138900</c:v>
                </c:pt>
                <c:pt idx="108">
                  <c:v>1100200</c:v>
                </c:pt>
                <c:pt idx="109">
                  <c:v>1108200</c:v>
                </c:pt>
                <c:pt idx="110">
                  <c:v>1135100</c:v>
                </c:pt>
                <c:pt idx="111">
                  <c:v>1121100</c:v>
                </c:pt>
                <c:pt idx="112">
                  <c:v>1143700</c:v>
                </c:pt>
                <c:pt idx="113">
                  <c:v>1186200</c:v>
                </c:pt>
                <c:pt idx="114">
                  <c:v>1168500</c:v>
                </c:pt>
                <c:pt idx="115">
                  <c:v>1161500</c:v>
                </c:pt>
                <c:pt idx="116">
                  <c:v>1238300</c:v>
                </c:pt>
                <c:pt idx="117">
                  <c:v>1237800</c:v>
                </c:pt>
                <c:pt idx="118">
                  <c:v>1225800</c:v>
                </c:pt>
                <c:pt idx="119">
                  <c:v>1342200</c:v>
                </c:pt>
                <c:pt idx="120">
                  <c:v>1221800</c:v>
                </c:pt>
                <c:pt idx="121">
                  <c:v>1244700</c:v>
                </c:pt>
                <c:pt idx="122">
                  <c:v>1267700</c:v>
                </c:pt>
                <c:pt idx="123">
                  <c:v>1252200</c:v>
                </c:pt>
                <c:pt idx="124">
                  <c:v>1290900</c:v>
                </c:pt>
                <c:pt idx="125">
                  <c:v>1367200</c:v>
                </c:pt>
                <c:pt idx="126">
                  <c:v>1330300</c:v>
                </c:pt>
                <c:pt idx="127">
                  <c:v>1316400</c:v>
                </c:pt>
                <c:pt idx="128">
                  <c:v>1639400</c:v>
                </c:pt>
                <c:pt idx="129">
                  <c:v>1421900</c:v>
                </c:pt>
                <c:pt idx="130">
                  <c:v>1816500</c:v>
                </c:pt>
                <c:pt idx="131">
                  <c:v>1456800</c:v>
                </c:pt>
                <c:pt idx="132">
                  <c:v>1376500</c:v>
                </c:pt>
                <c:pt idx="133">
                  <c:v>1370200</c:v>
                </c:pt>
                <c:pt idx="134">
                  <c:v>1164100</c:v>
                </c:pt>
                <c:pt idx="135">
                  <c:v>1178300</c:v>
                </c:pt>
                <c:pt idx="136">
                  <c:v>1159300</c:v>
                </c:pt>
                <c:pt idx="137">
                  <c:v>1179200</c:v>
                </c:pt>
                <c:pt idx="138">
                  <c:v>1211700</c:v>
                </c:pt>
                <c:pt idx="139">
                  <c:v>1249500</c:v>
                </c:pt>
                <c:pt idx="140">
                  <c:v>1628700</c:v>
                </c:pt>
                <c:pt idx="141">
                  <c:v>1367600</c:v>
                </c:pt>
                <c:pt idx="142">
                  <c:v>1314800</c:v>
                </c:pt>
                <c:pt idx="143">
                  <c:v>1411500</c:v>
                </c:pt>
                <c:pt idx="144">
                  <c:v>1367700</c:v>
                </c:pt>
                <c:pt idx="145">
                  <c:v>1332900</c:v>
                </c:pt>
                <c:pt idx="146">
                  <c:v>1340000</c:v>
                </c:pt>
                <c:pt idx="147">
                  <c:v>1395900</c:v>
                </c:pt>
                <c:pt idx="148">
                  <c:v>1358500</c:v>
                </c:pt>
                <c:pt idx="149">
                  <c:v>1558700</c:v>
                </c:pt>
                <c:pt idx="150">
                  <c:v>1442100</c:v>
                </c:pt>
                <c:pt idx="151">
                  <c:v>1414500</c:v>
                </c:pt>
                <c:pt idx="152">
                  <c:v>1402300</c:v>
                </c:pt>
                <c:pt idx="153">
                  <c:v>1451700</c:v>
                </c:pt>
                <c:pt idx="154">
                  <c:v>1436900</c:v>
                </c:pt>
                <c:pt idx="155">
                  <c:v>1455800</c:v>
                </c:pt>
                <c:pt idx="156">
                  <c:v>1481300</c:v>
                </c:pt>
                <c:pt idx="157">
                  <c:v>1458700</c:v>
                </c:pt>
                <c:pt idx="158">
                  <c:v>1463300</c:v>
                </c:pt>
                <c:pt idx="159">
                  <c:v>1496200</c:v>
                </c:pt>
                <c:pt idx="160">
                  <c:v>1496300</c:v>
                </c:pt>
                <c:pt idx="161">
                  <c:v>1493000</c:v>
                </c:pt>
                <c:pt idx="162">
                  <c:v>1509100</c:v>
                </c:pt>
                <c:pt idx="163">
                  <c:v>1498300</c:v>
                </c:pt>
                <c:pt idx="164">
                  <c:v>1579800</c:v>
                </c:pt>
                <c:pt idx="165">
                  <c:v>1515100</c:v>
                </c:pt>
                <c:pt idx="166">
                  <c:v>1525100</c:v>
                </c:pt>
                <c:pt idx="167">
                  <c:v>1590200</c:v>
                </c:pt>
                <c:pt idx="168">
                  <c:v>1539100</c:v>
                </c:pt>
                <c:pt idx="169">
                  <c:v>1552300</c:v>
                </c:pt>
                <c:pt idx="170">
                  <c:v>1640800</c:v>
                </c:pt>
                <c:pt idx="171">
                  <c:v>1594800</c:v>
                </c:pt>
                <c:pt idx="172">
                  <c:v>1581400</c:v>
                </c:pt>
                <c:pt idx="173">
                  <c:v>1599100</c:v>
                </c:pt>
                <c:pt idx="174">
                  <c:v>1620700</c:v>
                </c:pt>
                <c:pt idx="175">
                  <c:v>1703200</c:v>
                </c:pt>
                <c:pt idx="176">
                  <c:v>1631200</c:v>
                </c:pt>
                <c:pt idx="177">
                  <c:v>1631800</c:v>
                </c:pt>
                <c:pt idx="178">
                  <c:v>1665100</c:v>
                </c:pt>
                <c:pt idx="179">
                  <c:v>1655100</c:v>
                </c:pt>
                <c:pt idx="180">
                  <c:v>1685200</c:v>
                </c:pt>
                <c:pt idx="181">
                  <c:v>1689500</c:v>
                </c:pt>
                <c:pt idx="182">
                  <c:v>1707700</c:v>
                </c:pt>
                <c:pt idx="183">
                  <c:v>1758400</c:v>
                </c:pt>
                <c:pt idx="184">
                  <c:v>1717000</c:v>
                </c:pt>
                <c:pt idx="185">
                  <c:v>1719800</c:v>
                </c:pt>
                <c:pt idx="186">
                  <c:v>1739300</c:v>
                </c:pt>
                <c:pt idx="187">
                  <c:v>1756400</c:v>
                </c:pt>
                <c:pt idx="188">
                  <c:v>1829400</c:v>
                </c:pt>
                <c:pt idx="189">
                  <c:v>1781200</c:v>
                </c:pt>
                <c:pt idx="190">
                  <c:v>1899900</c:v>
                </c:pt>
                <c:pt idx="191">
                  <c:v>1800100</c:v>
                </c:pt>
                <c:pt idx="192">
                  <c:v>1952900</c:v>
                </c:pt>
                <c:pt idx="193">
                  <c:v>1820800</c:v>
                </c:pt>
                <c:pt idx="194">
                  <c:v>1828500</c:v>
                </c:pt>
                <c:pt idx="195">
                  <c:v>1839100</c:v>
                </c:pt>
                <c:pt idx="196">
                  <c:v>1845000</c:v>
                </c:pt>
                <c:pt idx="197">
                  <c:v>1882900</c:v>
                </c:pt>
                <c:pt idx="198">
                  <c:v>1863700</c:v>
                </c:pt>
                <c:pt idx="199">
                  <c:v>1902500</c:v>
                </c:pt>
                <c:pt idx="200">
                  <c:v>1879900</c:v>
                </c:pt>
                <c:pt idx="201">
                  <c:v>1923100</c:v>
                </c:pt>
                <c:pt idx="202">
                  <c:v>1904300</c:v>
                </c:pt>
                <c:pt idx="203">
                  <c:v>2020100</c:v>
                </c:pt>
                <c:pt idx="204">
                  <c:v>1951100</c:v>
                </c:pt>
                <c:pt idx="205">
                  <c:v>2010300</c:v>
                </c:pt>
                <c:pt idx="206">
                  <c:v>1945300</c:v>
                </c:pt>
                <c:pt idx="207">
                  <c:v>2087600</c:v>
                </c:pt>
                <c:pt idx="208">
                  <c:v>1966100</c:v>
                </c:pt>
                <c:pt idx="209">
                  <c:v>2125900</c:v>
                </c:pt>
                <c:pt idx="210">
                  <c:v>1992900</c:v>
                </c:pt>
                <c:pt idx="211">
                  <c:v>2103000</c:v>
                </c:pt>
                <c:pt idx="212">
                  <c:v>2008300</c:v>
                </c:pt>
                <c:pt idx="213">
                  <c:v>2044700</c:v>
                </c:pt>
                <c:pt idx="214">
                  <c:v>2033900</c:v>
                </c:pt>
                <c:pt idx="215">
                  <c:v>2035400</c:v>
                </c:pt>
                <c:pt idx="216">
                  <c:v>2049900</c:v>
                </c:pt>
                <c:pt idx="217">
                  <c:v>2059000</c:v>
                </c:pt>
                <c:pt idx="218">
                  <c:v>2122400</c:v>
                </c:pt>
                <c:pt idx="219">
                  <c:v>2092300</c:v>
                </c:pt>
                <c:pt idx="220">
                  <c:v>2196600</c:v>
                </c:pt>
                <c:pt idx="221">
                  <c:v>2208900</c:v>
                </c:pt>
                <c:pt idx="222">
                  <c:v>2110500</c:v>
                </c:pt>
                <c:pt idx="223">
                  <c:v>2108900</c:v>
                </c:pt>
                <c:pt idx="224">
                  <c:v>2125400</c:v>
                </c:pt>
                <c:pt idx="225">
                  <c:v>2143800</c:v>
                </c:pt>
                <c:pt idx="226">
                  <c:v>2147000</c:v>
                </c:pt>
                <c:pt idx="227">
                  <c:v>2208000</c:v>
                </c:pt>
                <c:pt idx="228">
                  <c:v>2176100</c:v>
                </c:pt>
                <c:pt idx="229">
                  <c:v>2273000</c:v>
                </c:pt>
                <c:pt idx="230">
                  <c:v>2188100</c:v>
                </c:pt>
                <c:pt idx="231">
                  <c:v>2384100</c:v>
                </c:pt>
                <c:pt idx="232">
                  <c:v>2231500</c:v>
                </c:pt>
                <c:pt idx="233">
                  <c:v>2390200</c:v>
                </c:pt>
                <c:pt idx="234">
                  <c:v>2233700</c:v>
                </c:pt>
                <c:pt idx="235">
                  <c:v>2311300</c:v>
                </c:pt>
                <c:pt idx="236">
                  <c:v>2255500</c:v>
                </c:pt>
                <c:pt idx="237">
                  <c:v>2323000</c:v>
                </c:pt>
                <c:pt idx="238">
                  <c:v>2270300</c:v>
                </c:pt>
                <c:pt idx="239">
                  <c:v>2310300</c:v>
                </c:pt>
                <c:pt idx="240">
                  <c:v>2334600</c:v>
                </c:pt>
                <c:pt idx="241">
                  <c:v>2319500</c:v>
                </c:pt>
                <c:pt idx="242">
                  <c:v>2316700</c:v>
                </c:pt>
                <c:pt idx="243">
                  <c:v>2323000</c:v>
                </c:pt>
                <c:pt idx="244">
                  <c:v>2338500</c:v>
                </c:pt>
                <c:pt idx="245">
                  <c:v>2344400</c:v>
                </c:pt>
                <c:pt idx="246">
                  <c:v>2366000</c:v>
                </c:pt>
                <c:pt idx="247">
                  <c:v>2355600</c:v>
                </c:pt>
                <c:pt idx="248">
                  <c:v>2548900</c:v>
                </c:pt>
                <c:pt idx="249">
                  <c:v>2377800</c:v>
                </c:pt>
                <c:pt idx="250">
                  <c:v>2474500</c:v>
                </c:pt>
                <c:pt idx="251">
                  <c:v>2525100</c:v>
                </c:pt>
                <c:pt idx="252">
                  <c:v>2520200</c:v>
                </c:pt>
                <c:pt idx="253">
                  <c:v>2544700</c:v>
                </c:pt>
                <c:pt idx="254">
                  <c:v>2497200</c:v>
                </c:pt>
                <c:pt idx="255">
                  <c:v>2433900</c:v>
                </c:pt>
                <c:pt idx="256">
                  <c:v>2473600</c:v>
                </c:pt>
                <c:pt idx="257">
                  <c:v>2560400</c:v>
                </c:pt>
                <c:pt idx="258">
                  <c:v>2493200</c:v>
                </c:pt>
                <c:pt idx="259">
                  <c:v>2584400</c:v>
                </c:pt>
                <c:pt idx="260">
                  <c:v>2489000</c:v>
                </c:pt>
                <c:pt idx="261">
                  <c:v>2531300</c:v>
                </c:pt>
                <c:pt idx="262">
                  <c:v>2512700</c:v>
                </c:pt>
                <c:pt idx="263">
                  <c:v>2527000</c:v>
                </c:pt>
                <c:pt idx="264">
                  <c:v>2525400</c:v>
                </c:pt>
                <c:pt idx="265">
                  <c:v>2537700</c:v>
                </c:pt>
                <c:pt idx="266">
                  <c:v>2705500</c:v>
                </c:pt>
                <c:pt idx="267">
                  <c:v>2558900</c:v>
                </c:pt>
                <c:pt idx="268">
                  <c:v>2636800</c:v>
                </c:pt>
                <c:pt idx="269">
                  <c:v>2582700</c:v>
                </c:pt>
                <c:pt idx="270">
                  <c:v>4606300</c:v>
                </c:pt>
                <c:pt idx="271">
                  <c:v>2468100</c:v>
                </c:pt>
                <c:pt idx="272">
                  <c:v>2486000</c:v>
                </c:pt>
                <c:pt idx="273">
                  <c:v>2595900</c:v>
                </c:pt>
                <c:pt idx="274">
                  <c:v>2499100</c:v>
                </c:pt>
                <c:pt idx="275">
                  <c:v>2552000</c:v>
                </c:pt>
                <c:pt idx="276">
                  <c:v>2701400</c:v>
                </c:pt>
                <c:pt idx="277">
                  <c:v>2509400</c:v>
                </c:pt>
                <c:pt idx="278">
                  <c:v>2659100</c:v>
                </c:pt>
                <c:pt idx="279">
                  <c:v>2522300</c:v>
                </c:pt>
                <c:pt idx="280">
                  <c:v>2574600</c:v>
                </c:pt>
                <c:pt idx="281">
                  <c:v>2539600</c:v>
                </c:pt>
                <c:pt idx="282">
                  <c:v>2610500</c:v>
                </c:pt>
                <c:pt idx="283">
                  <c:v>2625700</c:v>
                </c:pt>
                <c:pt idx="284">
                  <c:v>2579800</c:v>
                </c:pt>
                <c:pt idx="285">
                  <c:v>2592400</c:v>
                </c:pt>
                <c:pt idx="286">
                  <c:v>2658600</c:v>
                </c:pt>
                <c:pt idx="287">
                  <c:v>2808300</c:v>
                </c:pt>
                <c:pt idx="288">
                  <c:v>2620200</c:v>
                </c:pt>
                <c:pt idx="289">
                  <c:v>2657000</c:v>
                </c:pt>
                <c:pt idx="290">
                  <c:v>2861400</c:v>
                </c:pt>
                <c:pt idx="291">
                  <c:v>2648100</c:v>
                </c:pt>
                <c:pt idx="292">
                  <c:v>2674700</c:v>
                </c:pt>
                <c:pt idx="293">
                  <c:v>2832900</c:v>
                </c:pt>
                <c:pt idx="294">
                  <c:v>2730600</c:v>
                </c:pt>
                <c:pt idx="295">
                  <c:v>2739400</c:v>
                </c:pt>
                <c:pt idx="296">
                  <c:v>2866700</c:v>
                </c:pt>
                <c:pt idx="297">
                  <c:v>2768400</c:v>
                </c:pt>
                <c:pt idx="298">
                  <c:v>2753000</c:v>
                </c:pt>
                <c:pt idx="299">
                  <c:v>2810000</c:v>
                </c:pt>
                <c:pt idx="300">
                  <c:v>3077500</c:v>
                </c:pt>
                <c:pt idx="301">
                  <c:v>2746200</c:v>
                </c:pt>
                <c:pt idx="302">
                  <c:v>2777700</c:v>
                </c:pt>
                <c:pt idx="303">
                  <c:v>2923600</c:v>
                </c:pt>
                <c:pt idx="304">
                  <c:v>2800100</c:v>
                </c:pt>
                <c:pt idx="305">
                  <c:v>2831800</c:v>
                </c:pt>
                <c:pt idx="306">
                  <c:v>2919600</c:v>
                </c:pt>
                <c:pt idx="307">
                  <c:v>2860500</c:v>
                </c:pt>
                <c:pt idx="308">
                  <c:v>2863000</c:v>
                </c:pt>
                <c:pt idx="309">
                  <c:v>2891500</c:v>
                </c:pt>
                <c:pt idx="310">
                  <c:v>3035600</c:v>
                </c:pt>
                <c:pt idx="311">
                  <c:v>2891300</c:v>
                </c:pt>
                <c:pt idx="312">
                  <c:v>2891000</c:v>
                </c:pt>
                <c:pt idx="313">
                  <c:v>2914400</c:v>
                </c:pt>
                <c:pt idx="314">
                  <c:v>3161800</c:v>
                </c:pt>
                <c:pt idx="315">
                  <c:v>2913400</c:v>
                </c:pt>
                <c:pt idx="316">
                  <c:v>2902900</c:v>
                </c:pt>
                <c:pt idx="317">
                  <c:v>2989200</c:v>
                </c:pt>
                <c:pt idx="318">
                  <c:v>2937700</c:v>
                </c:pt>
                <c:pt idx="319">
                  <c:v>2941800</c:v>
                </c:pt>
                <c:pt idx="320">
                  <c:v>2983500</c:v>
                </c:pt>
                <c:pt idx="321">
                  <c:v>3120100</c:v>
                </c:pt>
                <c:pt idx="322">
                  <c:v>2958900</c:v>
                </c:pt>
                <c:pt idx="323">
                  <c:v>3018700</c:v>
                </c:pt>
                <c:pt idx="324">
                  <c:v>3025500</c:v>
                </c:pt>
                <c:pt idx="325">
                  <c:v>3204500</c:v>
                </c:pt>
                <c:pt idx="326">
                  <c:v>3044700</c:v>
                </c:pt>
                <c:pt idx="327">
                  <c:v>3012800</c:v>
                </c:pt>
                <c:pt idx="328">
                  <c:v>3045400</c:v>
                </c:pt>
                <c:pt idx="329">
                  <c:v>3280100</c:v>
                </c:pt>
                <c:pt idx="330">
                  <c:v>3037900</c:v>
                </c:pt>
                <c:pt idx="331">
                  <c:v>3088300</c:v>
                </c:pt>
                <c:pt idx="332">
                  <c:v>3153800</c:v>
                </c:pt>
                <c:pt idx="333">
                  <c:v>3399300</c:v>
                </c:pt>
                <c:pt idx="334">
                  <c:v>3113500</c:v>
                </c:pt>
                <c:pt idx="335">
                  <c:v>3123500</c:v>
                </c:pt>
                <c:pt idx="336">
                  <c:v>3203300</c:v>
                </c:pt>
                <c:pt idx="337">
                  <c:v>3391300</c:v>
                </c:pt>
                <c:pt idx="338">
                  <c:v>3145000</c:v>
                </c:pt>
                <c:pt idx="339">
                  <c:v>3179000</c:v>
                </c:pt>
                <c:pt idx="340">
                  <c:v>3231600</c:v>
                </c:pt>
                <c:pt idx="341">
                  <c:v>3329200</c:v>
                </c:pt>
                <c:pt idx="342">
                  <c:v>3151800</c:v>
                </c:pt>
                <c:pt idx="343">
                  <c:v>3168200</c:v>
                </c:pt>
                <c:pt idx="344">
                  <c:v>3226700</c:v>
                </c:pt>
                <c:pt idx="345">
                  <c:v>3418500</c:v>
                </c:pt>
                <c:pt idx="346">
                  <c:v>3457100</c:v>
                </c:pt>
                <c:pt idx="347">
                  <c:v>3193500</c:v>
                </c:pt>
                <c:pt idx="348">
                  <c:v>3231700</c:v>
                </c:pt>
                <c:pt idx="349">
                  <c:v>3264900</c:v>
                </c:pt>
                <c:pt idx="350">
                  <c:v>3470300</c:v>
                </c:pt>
                <c:pt idx="351">
                  <c:v>3230000</c:v>
                </c:pt>
                <c:pt idx="352">
                  <c:v>3367600</c:v>
                </c:pt>
                <c:pt idx="353">
                  <c:v>3333300</c:v>
                </c:pt>
                <c:pt idx="354">
                  <c:v>3354200</c:v>
                </c:pt>
                <c:pt idx="355">
                  <c:v>3537700</c:v>
                </c:pt>
                <c:pt idx="356">
                  <c:v>3342200</c:v>
                </c:pt>
                <c:pt idx="357">
                  <c:v>3298300</c:v>
                </c:pt>
                <c:pt idx="358">
                  <c:v>3361500</c:v>
                </c:pt>
                <c:pt idx="359">
                  <c:v>3449500</c:v>
                </c:pt>
                <c:pt idx="360">
                  <c:v>3372900</c:v>
                </c:pt>
                <c:pt idx="361">
                  <c:v>3327800</c:v>
                </c:pt>
                <c:pt idx="362">
                  <c:v>3370600</c:v>
                </c:pt>
                <c:pt idx="363">
                  <c:v>3403800</c:v>
                </c:pt>
                <c:pt idx="364">
                  <c:v>3585700</c:v>
                </c:pt>
                <c:pt idx="365">
                  <c:v>3419500</c:v>
                </c:pt>
                <c:pt idx="366">
                  <c:v>3487900</c:v>
                </c:pt>
                <c:pt idx="367">
                  <c:v>3461600</c:v>
                </c:pt>
                <c:pt idx="368">
                  <c:v>3461000</c:v>
                </c:pt>
                <c:pt idx="369">
                  <c:v>5706500</c:v>
                </c:pt>
                <c:pt idx="370">
                  <c:v>3584300</c:v>
                </c:pt>
                <c:pt idx="371">
                  <c:v>3434400</c:v>
                </c:pt>
                <c:pt idx="372">
                  <c:v>3534200</c:v>
                </c:pt>
                <c:pt idx="373">
                  <c:v>3535200</c:v>
                </c:pt>
                <c:pt idx="374">
                  <c:v>3619200</c:v>
                </c:pt>
                <c:pt idx="375">
                  <c:v>3831900</c:v>
                </c:pt>
                <c:pt idx="376">
                  <c:v>3521800</c:v>
                </c:pt>
                <c:pt idx="377">
                  <c:v>3625000</c:v>
                </c:pt>
                <c:pt idx="378">
                  <c:v>3607300</c:v>
                </c:pt>
                <c:pt idx="379">
                  <c:v>3628300</c:v>
                </c:pt>
                <c:pt idx="380">
                  <c:v>3726600</c:v>
                </c:pt>
                <c:pt idx="381">
                  <c:v>3807500</c:v>
                </c:pt>
                <c:pt idx="382">
                  <c:v>3610500</c:v>
                </c:pt>
                <c:pt idx="383">
                  <c:v>3606300</c:v>
                </c:pt>
                <c:pt idx="384">
                  <c:v>3630800</c:v>
                </c:pt>
                <c:pt idx="385">
                  <c:v>3691600</c:v>
                </c:pt>
                <c:pt idx="386">
                  <c:v>3872800</c:v>
                </c:pt>
                <c:pt idx="387">
                  <c:v>3819800</c:v>
                </c:pt>
                <c:pt idx="388">
                  <c:v>3647900</c:v>
                </c:pt>
                <c:pt idx="389">
                  <c:v>3690300</c:v>
                </c:pt>
                <c:pt idx="390">
                  <c:v>3658400</c:v>
                </c:pt>
                <c:pt idx="391">
                  <c:v>3683500</c:v>
                </c:pt>
                <c:pt idx="392">
                  <c:v>3770200</c:v>
                </c:pt>
                <c:pt idx="393">
                  <c:v>3845000</c:v>
                </c:pt>
                <c:pt idx="394">
                  <c:v>3803000</c:v>
                </c:pt>
                <c:pt idx="395">
                  <c:v>3679900</c:v>
                </c:pt>
                <c:pt idx="396">
                  <c:v>3692900</c:v>
                </c:pt>
                <c:pt idx="397">
                  <c:v>3722400</c:v>
                </c:pt>
                <c:pt idx="398">
                  <c:v>3915500</c:v>
                </c:pt>
                <c:pt idx="399">
                  <c:v>3986700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E-4AE5-A155-A0A827E1C10C}"/>
            </c:ext>
          </c:extLst>
        </c:ser>
        <c:ser>
          <c:idx val="3"/>
          <c:order val="3"/>
          <c:tx>
            <c:v>refAlgorith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refAlgorithmOptimisticPerforman!$A$2:$A$401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refAlgorithmOptimisticPerforman!$B$2:$B$401</c:f>
              <c:numCache>
                <c:formatCode>General</c:formatCode>
                <c:ptCount val="400"/>
                <c:pt idx="0">
                  <c:v>208400</c:v>
                </c:pt>
                <c:pt idx="1">
                  <c:v>8400</c:v>
                </c:pt>
                <c:pt idx="2">
                  <c:v>11500</c:v>
                </c:pt>
                <c:pt idx="3">
                  <c:v>22200</c:v>
                </c:pt>
                <c:pt idx="4">
                  <c:v>17100</c:v>
                </c:pt>
                <c:pt idx="5">
                  <c:v>13200</c:v>
                </c:pt>
                <c:pt idx="6">
                  <c:v>13000</c:v>
                </c:pt>
                <c:pt idx="7">
                  <c:v>17900</c:v>
                </c:pt>
                <c:pt idx="8">
                  <c:v>15700</c:v>
                </c:pt>
                <c:pt idx="9">
                  <c:v>16800</c:v>
                </c:pt>
                <c:pt idx="10">
                  <c:v>19600</c:v>
                </c:pt>
                <c:pt idx="11">
                  <c:v>21900</c:v>
                </c:pt>
                <c:pt idx="12">
                  <c:v>21700</c:v>
                </c:pt>
                <c:pt idx="13">
                  <c:v>23600</c:v>
                </c:pt>
                <c:pt idx="14">
                  <c:v>25500</c:v>
                </c:pt>
                <c:pt idx="15">
                  <c:v>28300</c:v>
                </c:pt>
                <c:pt idx="16">
                  <c:v>29000</c:v>
                </c:pt>
                <c:pt idx="17">
                  <c:v>30500</c:v>
                </c:pt>
                <c:pt idx="18">
                  <c:v>31500</c:v>
                </c:pt>
                <c:pt idx="19">
                  <c:v>34000</c:v>
                </c:pt>
                <c:pt idx="20">
                  <c:v>34700</c:v>
                </c:pt>
                <c:pt idx="21">
                  <c:v>37700</c:v>
                </c:pt>
                <c:pt idx="22">
                  <c:v>38100</c:v>
                </c:pt>
                <c:pt idx="23">
                  <c:v>39900</c:v>
                </c:pt>
                <c:pt idx="24">
                  <c:v>43500</c:v>
                </c:pt>
                <c:pt idx="25">
                  <c:v>44500</c:v>
                </c:pt>
                <c:pt idx="26">
                  <c:v>44000</c:v>
                </c:pt>
                <c:pt idx="27">
                  <c:v>50000</c:v>
                </c:pt>
                <c:pt idx="28">
                  <c:v>48800</c:v>
                </c:pt>
                <c:pt idx="29">
                  <c:v>51100</c:v>
                </c:pt>
                <c:pt idx="30">
                  <c:v>51400</c:v>
                </c:pt>
                <c:pt idx="31">
                  <c:v>53200</c:v>
                </c:pt>
                <c:pt idx="32">
                  <c:v>53600</c:v>
                </c:pt>
                <c:pt idx="33">
                  <c:v>55400</c:v>
                </c:pt>
                <c:pt idx="34">
                  <c:v>59000</c:v>
                </c:pt>
                <c:pt idx="35">
                  <c:v>57900</c:v>
                </c:pt>
                <c:pt idx="36">
                  <c:v>63000</c:v>
                </c:pt>
                <c:pt idx="37">
                  <c:v>64200</c:v>
                </c:pt>
                <c:pt idx="38">
                  <c:v>64600</c:v>
                </c:pt>
                <c:pt idx="39">
                  <c:v>65200</c:v>
                </c:pt>
                <c:pt idx="40">
                  <c:v>68000</c:v>
                </c:pt>
                <c:pt idx="41">
                  <c:v>70800</c:v>
                </c:pt>
                <c:pt idx="42">
                  <c:v>74200</c:v>
                </c:pt>
                <c:pt idx="43">
                  <c:v>72100</c:v>
                </c:pt>
                <c:pt idx="44">
                  <c:v>75100</c:v>
                </c:pt>
                <c:pt idx="45">
                  <c:v>78600</c:v>
                </c:pt>
                <c:pt idx="46">
                  <c:v>76900</c:v>
                </c:pt>
                <c:pt idx="47">
                  <c:v>81800</c:v>
                </c:pt>
                <c:pt idx="48">
                  <c:v>86600</c:v>
                </c:pt>
                <c:pt idx="49">
                  <c:v>81500</c:v>
                </c:pt>
                <c:pt idx="50">
                  <c:v>83500</c:v>
                </c:pt>
                <c:pt idx="51">
                  <c:v>84500</c:v>
                </c:pt>
                <c:pt idx="52">
                  <c:v>84400</c:v>
                </c:pt>
                <c:pt idx="53">
                  <c:v>88500</c:v>
                </c:pt>
                <c:pt idx="54">
                  <c:v>89400</c:v>
                </c:pt>
                <c:pt idx="55">
                  <c:v>90700</c:v>
                </c:pt>
                <c:pt idx="56">
                  <c:v>96400</c:v>
                </c:pt>
                <c:pt idx="57">
                  <c:v>94900</c:v>
                </c:pt>
                <c:pt idx="58">
                  <c:v>94400</c:v>
                </c:pt>
                <c:pt idx="59">
                  <c:v>73800</c:v>
                </c:pt>
                <c:pt idx="60">
                  <c:v>71500</c:v>
                </c:pt>
                <c:pt idx="61">
                  <c:v>72500</c:v>
                </c:pt>
                <c:pt idx="62">
                  <c:v>71500</c:v>
                </c:pt>
                <c:pt idx="63">
                  <c:v>71100</c:v>
                </c:pt>
                <c:pt idx="64">
                  <c:v>71500</c:v>
                </c:pt>
                <c:pt idx="65">
                  <c:v>68800</c:v>
                </c:pt>
                <c:pt idx="66">
                  <c:v>69000</c:v>
                </c:pt>
                <c:pt idx="67">
                  <c:v>76800</c:v>
                </c:pt>
                <c:pt idx="68">
                  <c:v>75800</c:v>
                </c:pt>
                <c:pt idx="69">
                  <c:v>28300</c:v>
                </c:pt>
                <c:pt idx="70">
                  <c:v>45700</c:v>
                </c:pt>
                <c:pt idx="71">
                  <c:v>33100</c:v>
                </c:pt>
                <c:pt idx="72">
                  <c:v>41900</c:v>
                </c:pt>
                <c:pt idx="73">
                  <c:v>29600</c:v>
                </c:pt>
                <c:pt idx="74">
                  <c:v>39900</c:v>
                </c:pt>
                <c:pt idx="75">
                  <c:v>53000</c:v>
                </c:pt>
                <c:pt idx="76">
                  <c:v>31500</c:v>
                </c:pt>
                <c:pt idx="77">
                  <c:v>31400</c:v>
                </c:pt>
                <c:pt idx="78">
                  <c:v>33400</c:v>
                </c:pt>
                <c:pt idx="79">
                  <c:v>36100</c:v>
                </c:pt>
                <c:pt idx="80">
                  <c:v>37600</c:v>
                </c:pt>
                <c:pt idx="81">
                  <c:v>38500</c:v>
                </c:pt>
                <c:pt idx="82">
                  <c:v>38100</c:v>
                </c:pt>
                <c:pt idx="83">
                  <c:v>39700</c:v>
                </c:pt>
                <c:pt idx="84">
                  <c:v>38200</c:v>
                </c:pt>
                <c:pt idx="85">
                  <c:v>35900</c:v>
                </c:pt>
                <c:pt idx="86">
                  <c:v>33000</c:v>
                </c:pt>
                <c:pt idx="87">
                  <c:v>33400</c:v>
                </c:pt>
                <c:pt idx="88">
                  <c:v>29300</c:v>
                </c:pt>
                <c:pt idx="89">
                  <c:v>30100</c:v>
                </c:pt>
                <c:pt idx="90">
                  <c:v>29600</c:v>
                </c:pt>
                <c:pt idx="91">
                  <c:v>31100</c:v>
                </c:pt>
                <c:pt idx="92">
                  <c:v>30100</c:v>
                </c:pt>
                <c:pt idx="93">
                  <c:v>31500</c:v>
                </c:pt>
                <c:pt idx="94">
                  <c:v>31800</c:v>
                </c:pt>
                <c:pt idx="95">
                  <c:v>31100</c:v>
                </c:pt>
                <c:pt idx="96">
                  <c:v>32300</c:v>
                </c:pt>
                <c:pt idx="97">
                  <c:v>31800</c:v>
                </c:pt>
                <c:pt idx="98">
                  <c:v>33400</c:v>
                </c:pt>
                <c:pt idx="99">
                  <c:v>33300</c:v>
                </c:pt>
                <c:pt idx="100">
                  <c:v>32700</c:v>
                </c:pt>
                <c:pt idx="101">
                  <c:v>34000</c:v>
                </c:pt>
                <c:pt idx="102">
                  <c:v>33300</c:v>
                </c:pt>
                <c:pt idx="103">
                  <c:v>34800</c:v>
                </c:pt>
                <c:pt idx="104">
                  <c:v>34900</c:v>
                </c:pt>
                <c:pt idx="105">
                  <c:v>34300</c:v>
                </c:pt>
                <c:pt idx="106">
                  <c:v>35800</c:v>
                </c:pt>
                <c:pt idx="107">
                  <c:v>37300</c:v>
                </c:pt>
                <c:pt idx="108">
                  <c:v>35300</c:v>
                </c:pt>
                <c:pt idx="109">
                  <c:v>36700</c:v>
                </c:pt>
                <c:pt idx="110">
                  <c:v>36700</c:v>
                </c:pt>
                <c:pt idx="111">
                  <c:v>36300</c:v>
                </c:pt>
                <c:pt idx="112">
                  <c:v>37800</c:v>
                </c:pt>
                <c:pt idx="113">
                  <c:v>39300</c:v>
                </c:pt>
                <c:pt idx="114">
                  <c:v>37600</c:v>
                </c:pt>
                <c:pt idx="115">
                  <c:v>38400</c:v>
                </c:pt>
                <c:pt idx="116">
                  <c:v>38700</c:v>
                </c:pt>
                <c:pt idx="117">
                  <c:v>39000</c:v>
                </c:pt>
                <c:pt idx="118">
                  <c:v>38400</c:v>
                </c:pt>
                <c:pt idx="119">
                  <c:v>39900</c:v>
                </c:pt>
                <c:pt idx="120">
                  <c:v>39900</c:v>
                </c:pt>
                <c:pt idx="121">
                  <c:v>40300</c:v>
                </c:pt>
                <c:pt idx="122">
                  <c:v>39800</c:v>
                </c:pt>
                <c:pt idx="123">
                  <c:v>42700</c:v>
                </c:pt>
                <c:pt idx="124">
                  <c:v>41200</c:v>
                </c:pt>
                <c:pt idx="125">
                  <c:v>41500</c:v>
                </c:pt>
                <c:pt idx="126">
                  <c:v>41100</c:v>
                </c:pt>
                <c:pt idx="127">
                  <c:v>43700</c:v>
                </c:pt>
                <c:pt idx="128">
                  <c:v>42600</c:v>
                </c:pt>
                <c:pt idx="129">
                  <c:v>42800</c:v>
                </c:pt>
                <c:pt idx="130">
                  <c:v>43300</c:v>
                </c:pt>
                <c:pt idx="131">
                  <c:v>42600</c:v>
                </c:pt>
                <c:pt idx="132">
                  <c:v>44200</c:v>
                </c:pt>
                <c:pt idx="133">
                  <c:v>44200</c:v>
                </c:pt>
                <c:pt idx="134">
                  <c:v>44500</c:v>
                </c:pt>
                <c:pt idx="135">
                  <c:v>44800</c:v>
                </c:pt>
                <c:pt idx="136">
                  <c:v>46000</c:v>
                </c:pt>
                <c:pt idx="137">
                  <c:v>45100</c:v>
                </c:pt>
                <c:pt idx="138">
                  <c:v>46000</c:v>
                </c:pt>
                <c:pt idx="139">
                  <c:v>46100</c:v>
                </c:pt>
                <c:pt idx="140">
                  <c:v>46400</c:v>
                </c:pt>
                <c:pt idx="141">
                  <c:v>46800</c:v>
                </c:pt>
                <c:pt idx="142">
                  <c:v>47000</c:v>
                </c:pt>
                <c:pt idx="143">
                  <c:v>47000</c:v>
                </c:pt>
                <c:pt idx="144">
                  <c:v>50400</c:v>
                </c:pt>
                <c:pt idx="145">
                  <c:v>48000</c:v>
                </c:pt>
                <c:pt idx="146">
                  <c:v>48600</c:v>
                </c:pt>
                <c:pt idx="147">
                  <c:v>48700</c:v>
                </c:pt>
                <c:pt idx="148">
                  <c:v>90800</c:v>
                </c:pt>
                <c:pt idx="149">
                  <c:v>71000</c:v>
                </c:pt>
                <c:pt idx="150">
                  <c:v>49400</c:v>
                </c:pt>
                <c:pt idx="151">
                  <c:v>62600</c:v>
                </c:pt>
                <c:pt idx="152">
                  <c:v>71800</c:v>
                </c:pt>
                <c:pt idx="153">
                  <c:v>65400</c:v>
                </c:pt>
                <c:pt idx="154">
                  <c:v>52300</c:v>
                </c:pt>
                <c:pt idx="155">
                  <c:v>63600</c:v>
                </c:pt>
                <c:pt idx="156">
                  <c:v>73400</c:v>
                </c:pt>
                <c:pt idx="157">
                  <c:v>70700</c:v>
                </c:pt>
                <c:pt idx="158">
                  <c:v>69600</c:v>
                </c:pt>
                <c:pt idx="159">
                  <c:v>52600</c:v>
                </c:pt>
                <c:pt idx="160">
                  <c:v>52500</c:v>
                </c:pt>
                <c:pt idx="161">
                  <c:v>63100</c:v>
                </c:pt>
                <c:pt idx="162">
                  <c:v>79000</c:v>
                </c:pt>
                <c:pt idx="163">
                  <c:v>81000</c:v>
                </c:pt>
                <c:pt idx="164">
                  <c:v>80000</c:v>
                </c:pt>
                <c:pt idx="165">
                  <c:v>81400</c:v>
                </c:pt>
                <c:pt idx="166">
                  <c:v>80200</c:v>
                </c:pt>
                <c:pt idx="167">
                  <c:v>80400</c:v>
                </c:pt>
                <c:pt idx="168">
                  <c:v>81100</c:v>
                </c:pt>
                <c:pt idx="169">
                  <c:v>81100</c:v>
                </c:pt>
                <c:pt idx="170">
                  <c:v>81400</c:v>
                </c:pt>
                <c:pt idx="171">
                  <c:v>82600</c:v>
                </c:pt>
                <c:pt idx="172">
                  <c:v>81500</c:v>
                </c:pt>
                <c:pt idx="173">
                  <c:v>81900</c:v>
                </c:pt>
                <c:pt idx="174">
                  <c:v>83100</c:v>
                </c:pt>
                <c:pt idx="175">
                  <c:v>82400</c:v>
                </c:pt>
                <c:pt idx="176">
                  <c:v>82800</c:v>
                </c:pt>
                <c:pt idx="177">
                  <c:v>83100</c:v>
                </c:pt>
                <c:pt idx="178">
                  <c:v>83300</c:v>
                </c:pt>
                <c:pt idx="179">
                  <c:v>106900</c:v>
                </c:pt>
                <c:pt idx="180">
                  <c:v>110200</c:v>
                </c:pt>
                <c:pt idx="181">
                  <c:v>107900</c:v>
                </c:pt>
                <c:pt idx="182">
                  <c:v>110400</c:v>
                </c:pt>
                <c:pt idx="183">
                  <c:v>108000</c:v>
                </c:pt>
                <c:pt idx="184">
                  <c:v>108600</c:v>
                </c:pt>
                <c:pt idx="185">
                  <c:v>107400</c:v>
                </c:pt>
                <c:pt idx="186">
                  <c:v>107900</c:v>
                </c:pt>
                <c:pt idx="187">
                  <c:v>107600</c:v>
                </c:pt>
                <c:pt idx="188">
                  <c:v>108400</c:v>
                </c:pt>
                <c:pt idx="189">
                  <c:v>107500</c:v>
                </c:pt>
                <c:pt idx="190">
                  <c:v>110000</c:v>
                </c:pt>
                <c:pt idx="191">
                  <c:v>108100</c:v>
                </c:pt>
                <c:pt idx="192">
                  <c:v>108600</c:v>
                </c:pt>
                <c:pt idx="193">
                  <c:v>109400</c:v>
                </c:pt>
                <c:pt idx="194">
                  <c:v>108900</c:v>
                </c:pt>
                <c:pt idx="195">
                  <c:v>109100</c:v>
                </c:pt>
                <c:pt idx="196">
                  <c:v>109800</c:v>
                </c:pt>
                <c:pt idx="197">
                  <c:v>108300</c:v>
                </c:pt>
                <c:pt idx="198">
                  <c:v>108500</c:v>
                </c:pt>
                <c:pt idx="199">
                  <c:v>108300</c:v>
                </c:pt>
                <c:pt idx="200">
                  <c:v>111800</c:v>
                </c:pt>
                <c:pt idx="201">
                  <c:v>111100</c:v>
                </c:pt>
                <c:pt idx="202">
                  <c:v>72400</c:v>
                </c:pt>
                <c:pt idx="203">
                  <c:v>65200</c:v>
                </c:pt>
                <c:pt idx="204">
                  <c:v>63700</c:v>
                </c:pt>
                <c:pt idx="205">
                  <c:v>63200</c:v>
                </c:pt>
                <c:pt idx="206">
                  <c:v>63200</c:v>
                </c:pt>
                <c:pt idx="207">
                  <c:v>63800</c:v>
                </c:pt>
                <c:pt idx="208">
                  <c:v>454000</c:v>
                </c:pt>
                <c:pt idx="209">
                  <c:v>200000</c:v>
                </c:pt>
                <c:pt idx="210">
                  <c:v>70300</c:v>
                </c:pt>
                <c:pt idx="211">
                  <c:v>64500</c:v>
                </c:pt>
                <c:pt idx="212">
                  <c:v>64100</c:v>
                </c:pt>
                <c:pt idx="213">
                  <c:v>64900</c:v>
                </c:pt>
                <c:pt idx="214">
                  <c:v>63500</c:v>
                </c:pt>
                <c:pt idx="215">
                  <c:v>64200</c:v>
                </c:pt>
                <c:pt idx="216">
                  <c:v>63500</c:v>
                </c:pt>
                <c:pt idx="217">
                  <c:v>63300</c:v>
                </c:pt>
                <c:pt idx="218">
                  <c:v>64000</c:v>
                </c:pt>
                <c:pt idx="219">
                  <c:v>66700</c:v>
                </c:pt>
                <c:pt idx="220">
                  <c:v>79900</c:v>
                </c:pt>
                <c:pt idx="221">
                  <c:v>16200</c:v>
                </c:pt>
                <c:pt idx="222">
                  <c:v>12600</c:v>
                </c:pt>
                <c:pt idx="223">
                  <c:v>10600</c:v>
                </c:pt>
                <c:pt idx="224">
                  <c:v>10600</c:v>
                </c:pt>
                <c:pt idx="225">
                  <c:v>10500</c:v>
                </c:pt>
                <c:pt idx="226">
                  <c:v>10700</c:v>
                </c:pt>
                <c:pt idx="227">
                  <c:v>10600</c:v>
                </c:pt>
                <c:pt idx="228">
                  <c:v>10400</c:v>
                </c:pt>
                <c:pt idx="229">
                  <c:v>10300</c:v>
                </c:pt>
                <c:pt idx="230">
                  <c:v>9800</c:v>
                </c:pt>
                <c:pt idx="231">
                  <c:v>10100</c:v>
                </c:pt>
                <c:pt idx="232">
                  <c:v>10300</c:v>
                </c:pt>
                <c:pt idx="233">
                  <c:v>10800</c:v>
                </c:pt>
                <c:pt idx="234">
                  <c:v>10900</c:v>
                </c:pt>
                <c:pt idx="235">
                  <c:v>10400</c:v>
                </c:pt>
                <c:pt idx="236">
                  <c:v>10400</c:v>
                </c:pt>
                <c:pt idx="237">
                  <c:v>10100</c:v>
                </c:pt>
                <c:pt idx="238">
                  <c:v>10200</c:v>
                </c:pt>
                <c:pt idx="239">
                  <c:v>10400</c:v>
                </c:pt>
                <c:pt idx="240">
                  <c:v>10600</c:v>
                </c:pt>
                <c:pt idx="241">
                  <c:v>10600</c:v>
                </c:pt>
                <c:pt idx="242">
                  <c:v>10800</c:v>
                </c:pt>
                <c:pt idx="243">
                  <c:v>10500</c:v>
                </c:pt>
                <c:pt idx="244">
                  <c:v>11500</c:v>
                </c:pt>
                <c:pt idx="245">
                  <c:v>10800</c:v>
                </c:pt>
                <c:pt idx="246">
                  <c:v>10800</c:v>
                </c:pt>
                <c:pt idx="247">
                  <c:v>11500</c:v>
                </c:pt>
                <c:pt idx="248">
                  <c:v>10600</c:v>
                </c:pt>
                <c:pt idx="249">
                  <c:v>11100</c:v>
                </c:pt>
                <c:pt idx="250">
                  <c:v>11100</c:v>
                </c:pt>
                <c:pt idx="251">
                  <c:v>11000</c:v>
                </c:pt>
                <c:pt idx="252">
                  <c:v>11100</c:v>
                </c:pt>
                <c:pt idx="253">
                  <c:v>11800</c:v>
                </c:pt>
                <c:pt idx="254">
                  <c:v>11800</c:v>
                </c:pt>
                <c:pt idx="255">
                  <c:v>12000</c:v>
                </c:pt>
                <c:pt idx="256">
                  <c:v>11200</c:v>
                </c:pt>
                <c:pt idx="257">
                  <c:v>11100</c:v>
                </c:pt>
                <c:pt idx="258">
                  <c:v>11000</c:v>
                </c:pt>
                <c:pt idx="259">
                  <c:v>11400</c:v>
                </c:pt>
                <c:pt idx="260">
                  <c:v>11600</c:v>
                </c:pt>
                <c:pt idx="261">
                  <c:v>11600</c:v>
                </c:pt>
                <c:pt idx="262">
                  <c:v>11700</c:v>
                </c:pt>
                <c:pt idx="263">
                  <c:v>11200</c:v>
                </c:pt>
                <c:pt idx="264">
                  <c:v>12200</c:v>
                </c:pt>
                <c:pt idx="265">
                  <c:v>11500</c:v>
                </c:pt>
                <c:pt idx="266">
                  <c:v>11700</c:v>
                </c:pt>
                <c:pt idx="267">
                  <c:v>12500</c:v>
                </c:pt>
                <c:pt idx="268">
                  <c:v>11300</c:v>
                </c:pt>
                <c:pt idx="269">
                  <c:v>12100</c:v>
                </c:pt>
                <c:pt idx="270">
                  <c:v>11700</c:v>
                </c:pt>
                <c:pt idx="271">
                  <c:v>11900</c:v>
                </c:pt>
                <c:pt idx="272">
                  <c:v>12000</c:v>
                </c:pt>
                <c:pt idx="273">
                  <c:v>12700</c:v>
                </c:pt>
                <c:pt idx="274">
                  <c:v>12700</c:v>
                </c:pt>
                <c:pt idx="275">
                  <c:v>12500</c:v>
                </c:pt>
                <c:pt idx="276">
                  <c:v>11900</c:v>
                </c:pt>
                <c:pt idx="277">
                  <c:v>11900</c:v>
                </c:pt>
                <c:pt idx="278">
                  <c:v>11800</c:v>
                </c:pt>
                <c:pt idx="279">
                  <c:v>12200</c:v>
                </c:pt>
                <c:pt idx="280">
                  <c:v>12600</c:v>
                </c:pt>
                <c:pt idx="281">
                  <c:v>13000</c:v>
                </c:pt>
                <c:pt idx="282">
                  <c:v>13100</c:v>
                </c:pt>
                <c:pt idx="283">
                  <c:v>12700</c:v>
                </c:pt>
                <c:pt idx="284">
                  <c:v>12400</c:v>
                </c:pt>
                <c:pt idx="285">
                  <c:v>12300</c:v>
                </c:pt>
                <c:pt idx="286">
                  <c:v>12200</c:v>
                </c:pt>
                <c:pt idx="287">
                  <c:v>12700</c:v>
                </c:pt>
                <c:pt idx="288">
                  <c:v>13400</c:v>
                </c:pt>
                <c:pt idx="289">
                  <c:v>12500</c:v>
                </c:pt>
                <c:pt idx="290">
                  <c:v>12600</c:v>
                </c:pt>
                <c:pt idx="291">
                  <c:v>13500</c:v>
                </c:pt>
                <c:pt idx="292">
                  <c:v>12500</c:v>
                </c:pt>
                <c:pt idx="293">
                  <c:v>12900</c:v>
                </c:pt>
                <c:pt idx="294">
                  <c:v>12900</c:v>
                </c:pt>
                <c:pt idx="295">
                  <c:v>12600</c:v>
                </c:pt>
                <c:pt idx="296">
                  <c:v>13700</c:v>
                </c:pt>
                <c:pt idx="297">
                  <c:v>12900</c:v>
                </c:pt>
                <c:pt idx="298">
                  <c:v>13000</c:v>
                </c:pt>
                <c:pt idx="299">
                  <c:v>13800</c:v>
                </c:pt>
                <c:pt idx="300">
                  <c:v>12900</c:v>
                </c:pt>
                <c:pt idx="301">
                  <c:v>13400</c:v>
                </c:pt>
                <c:pt idx="302">
                  <c:v>13400</c:v>
                </c:pt>
                <c:pt idx="303">
                  <c:v>12900</c:v>
                </c:pt>
                <c:pt idx="304">
                  <c:v>14100</c:v>
                </c:pt>
                <c:pt idx="305">
                  <c:v>13400</c:v>
                </c:pt>
                <c:pt idx="306">
                  <c:v>13400</c:v>
                </c:pt>
                <c:pt idx="307">
                  <c:v>14400</c:v>
                </c:pt>
                <c:pt idx="308">
                  <c:v>13200</c:v>
                </c:pt>
                <c:pt idx="309">
                  <c:v>13800</c:v>
                </c:pt>
                <c:pt idx="310">
                  <c:v>13800</c:v>
                </c:pt>
                <c:pt idx="311">
                  <c:v>21400</c:v>
                </c:pt>
                <c:pt idx="312">
                  <c:v>17100</c:v>
                </c:pt>
                <c:pt idx="313">
                  <c:v>13700</c:v>
                </c:pt>
                <c:pt idx="314">
                  <c:v>13700</c:v>
                </c:pt>
                <c:pt idx="315">
                  <c:v>15200</c:v>
                </c:pt>
                <c:pt idx="316">
                  <c:v>13400</c:v>
                </c:pt>
                <c:pt idx="317">
                  <c:v>13900</c:v>
                </c:pt>
                <c:pt idx="318">
                  <c:v>14000</c:v>
                </c:pt>
                <c:pt idx="319">
                  <c:v>13400</c:v>
                </c:pt>
                <c:pt idx="320">
                  <c:v>14900</c:v>
                </c:pt>
                <c:pt idx="321">
                  <c:v>14000</c:v>
                </c:pt>
                <c:pt idx="322">
                  <c:v>14100</c:v>
                </c:pt>
                <c:pt idx="323">
                  <c:v>16200</c:v>
                </c:pt>
                <c:pt idx="324">
                  <c:v>13900</c:v>
                </c:pt>
                <c:pt idx="325">
                  <c:v>14400</c:v>
                </c:pt>
                <c:pt idx="326">
                  <c:v>14400</c:v>
                </c:pt>
                <c:pt idx="327">
                  <c:v>14200</c:v>
                </c:pt>
                <c:pt idx="328">
                  <c:v>15200</c:v>
                </c:pt>
                <c:pt idx="329">
                  <c:v>14400</c:v>
                </c:pt>
                <c:pt idx="330">
                  <c:v>14300</c:v>
                </c:pt>
                <c:pt idx="331">
                  <c:v>15300</c:v>
                </c:pt>
                <c:pt idx="332">
                  <c:v>14100</c:v>
                </c:pt>
                <c:pt idx="333">
                  <c:v>14700</c:v>
                </c:pt>
                <c:pt idx="334">
                  <c:v>14700</c:v>
                </c:pt>
                <c:pt idx="335">
                  <c:v>14600</c:v>
                </c:pt>
                <c:pt idx="336">
                  <c:v>14900</c:v>
                </c:pt>
                <c:pt idx="337">
                  <c:v>15600</c:v>
                </c:pt>
                <c:pt idx="338">
                  <c:v>15500</c:v>
                </c:pt>
                <c:pt idx="339">
                  <c:v>15100</c:v>
                </c:pt>
                <c:pt idx="340">
                  <c:v>14700</c:v>
                </c:pt>
                <c:pt idx="341">
                  <c:v>14500</c:v>
                </c:pt>
                <c:pt idx="342">
                  <c:v>15100</c:v>
                </c:pt>
                <c:pt idx="343">
                  <c:v>14900</c:v>
                </c:pt>
                <c:pt idx="344">
                  <c:v>15200</c:v>
                </c:pt>
                <c:pt idx="345">
                  <c:v>15900</c:v>
                </c:pt>
                <c:pt idx="346">
                  <c:v>16000</c:v>
                </c:pt>
                <c:pt idx="347">
                  <c:v>15300</c:v>
                </c:pt>
                <c:pt idx="348">
                  <c:v>15100</c:v>
                </c:pt>
                <c:pt idx="349">
                  <c:v>15500</c:v>
                </c:pt>
                <c:pt idx="350">
                  <c:v>15400</c:v>
                </c:pt>
                <c:pt idx="351">
                  <c:v>14700</c:v>
                </c:pt>
                <c:pt idx="352">
                  <c:v>16300</c:v>
                </c:pt>
                <c:pt idx="353">
                  <c:v>15200</c:v>
                </c:pt>
                <c:pt idx="354">
                  <c:v>15400</c:v>
                </c:pt>
                <c:pt idx="355">
                  <c:v>16300</c:v>
                </c:pt>
                <c:pt idx="356">
                  <c:v>16400</c:v>
                </c:pt>
                <c:pt idx="357">
                  <c:v>15500</c:v>
                </c:pt>
                <c:pt idx="358">
                  <c:v>15600</c:v>
                </c:pt>
                <c:pt idx="359">
                  <c:v>16500</c:v>
                </c:pt>
                <c:pt idx="360">
                  <c:v>15200</c:v>
                </c:pt>
                <c:pt idx="361">
                  <c:v>15900</c:v>
                </c:pt>
                <c:pt idx="362">
                  <c:v>16000</c:v>
                </c:pt>
                <c:pt idx="363">
                  <c:v>15700</c:v>
                </c:pt>
                <c:pt idx="364">
                  <c:v>16100</c:v>
                </c:pt>
                <c:pt idx="365">
                  <c:v>16800</c:v>
                </c:pt>
                <c:pt idx="366">
                  <c:v>16900</c:v>
                </c:pt>
                <c:pt idx="367">
                  <c:v>16200</c:v>
                </c:pt>
                <c:pt idx="368">
                  <c:v>15900</c:v>
                </c:pt>
                <c:pt idx="369">
                  <c:v>15600</c:v>
                </c:pt>
                <c:pt idx="370">
                  <c:v>15700</c:v>
                </c:pt>
                <c:pt idx="371">
                  <c:v>15900</c:v>
                </c:pt>
                <c:pt idx="372">
                  <c:v>16500</c:v>
                </c:pt>
                <c:pt idx="373">
                  <c:v>17100</c:v>
                </c:pt>
                <c:pt idx="374">
                  <c:v>17200</c:v>
                </c:pt>
                <c:pt idx="375">
                  <c:v>17700</c:v>
                </c:pt>
                <c:pt idx="376">
                  <c:v>17400</c:v>
                </c:pt>
                <c:pt idx="377">
                  <c:v>16500</c:v>
                </c:pt>
                <c:pt idx="378">
                  <c:v>16500</c:v>
                </c:pt>
                <c:pt idx="379">
                  <c:v>17400</c:v>
                </c:pt>
                <c:pt idx="380">
                  <c:v>16100</c:v>
                </c:pt>
                <c:pt idx="381">
                  <c:v>16700</c:v>
                </c:pt>
                <c:pt idx="382">
                  <c:v>16200</c:v>
                </c:pt>
                <c:pt idx="383">
                  <c:v>16700</c:v>
                </c:pt>
                <c:pt idx="384">
                  <c:v>18300</c:v>
                </c:pt>
                <c:pt idx="385">
                  <c:v>19900</c:v>
                </c:pt>
                <c:pt idx="386">
                  <c:v>38200</c:v>
                </c:pt>
                <c:pt idx="387">
                  <c:v>17300</c:v>
                </c:pt>
                <c:pt idx="388">
                  <c:v>18500</c:v>
                </c:pt>
                <c:pt idx="389">
                  <c:v>16900</c:v>
                </c:pt>
                <c:pt idx="390">
                  <c:v>17100</c:v>
                </c:pt>
                <c:pt idx="391">
                  <c:v>18200</c:v>
                </c:pt>
                <c:pt idx="392">
                  <c:v>16700</c:v>
                </c:pt>
                <c:pt idx="393">
                  <c:v>17400</c:v>
                </c:pt>
                <c:pt idx="394">
                  <c:v>16900</c:v>
                </c:pt>
                <c:pt idx="395">
                  <c:v>17500</c:v>
                </c:pt>
                <c:pt idx="396">
                  <c:v>17500</c:v>
                </c:pt>
                <c:pt idx="397">
                  <c:v>18500</c:v>
                </c:pt>
                <c:pt idx="398">
                  <c:v>18600</c:v>
                </c:pt>
                <c:pt idx="399">
                  <c:v>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E-4AE5-A155-A0A827E1C10C}"/>
            </c:ext>
          </c:extLst>
        </c:ser>
        <c:ser>
          <c:idx val="4"/>
          <c:order val="4"/>
          <c:tx>
            <c:v>selectionSort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selectionSortOptimisticPerforma!$A$2:$A$401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selectionSortOptimisticPerforma!$B$2:$B$401</c:f>
              <c:numCache>
                <c:formatCode>General</c:formatCode>
                <c:ptCount val="400"/>
                <c:pt idx="0">
                  <c:v>29700</c:v>
                </c:pt>
                <c:pt idx="1">
                  <c:v>87300</c:v>
                </c:pt>
                <c:pt idx="2">
                  <c:v>193000</c:v>
                </c:pt>
                <c:pt idx="3">
                  <c:v>345800</c:v>
                </c:pt>
                <c:pt idx="4">
                  <c:v>514800</c:v>
                </c:pt>
                <c:pt idx="5">
                  <c:v>264200</c:v>
                </c:pt>
                <c:pt idx="6">
                  <c:v>192600</c:v>
                </c:pt>
                <c:pt idx="7">
                  <c:v>277700</c:v>
                </c:pt>
                <c:pt idx="8">
                  <c:v>332500</c:v>
                </c:pt>
                <c:pt idx="9">
                  <c:v>539100</c:v>
                </c:pt>
                <c:pt idx="10">
                  <c:v>516400</c:v>
                </c:pt>
                <c:pt idx="11">
                  <c:v>669300</c:v>
                </c:pt>
                <c:pt idx="12">
                  <c:v>706600</c:v>
                </c:pt>
                <c:pt idx="13">
                  <c:v>792200</c:v>
                </c:pt>
                <c:pt idx="14">
                  <c:v>199200</c:v>
                </c:pt>
                <c:pt idx="15">
                  <c:v>177400</c:v>
                </c:pt>
                <c:pt idx="16">
                  <c:v>189400</c:v>
                </c:pt>
                <c:pt idx="17">
                  <c:v>296400</c:v>
                </c:pt>
                <c:pt idx="18">
                  <c:v>219000</c:v>
                </c:pt>
                <c:pt idx="19">
                  <c:v>232600</c:v>
                </c:pt>
                <c:pt idx="20">
                  <c:v>367800</c:v>
                </c:pt>
                <c:pt idx="21">
                  <c:v>273900</c:v>
                </c:pt>
                <c:pt idx="22">
                  <c:v>288400</c:v>
                </c:pt>
                <c:pt idx="23">
                  <c:v>502000</c:v>
                </c:pt>
                <c:pt idx="24">
                  <c:v>1318500</c:v>
                </c:pt>
                <c:pt idx="25">
                  <c:v>344300</c:v>
                </c:pt>
                <c:pt idx="26">
                  <c:v>311000</c:v>
                </c:pt>
                <c:pt idx="27">
                  <c:v>343700</c:v>
                </c:pt>
                <c:pt idx="28">
                  <c:v>427000</c:v>
                </c:pt>
                <c:pt idx="29">
                  <c:v>383100</c:v>
                </c:pt>
                <c:pt idx="30">
                  <c:v>409100</c:v>
                </c:pt>
                <c:pt idx="31">
                  <c:v>428900</c:v>
                </c:pt>
                <c:pt idx="32">
                  <c:v>456000</c:v>
                </c:pt>
                <c:pt idx="33">
                  <c:v>480200</c:v>
                </c:pt>
                <c:pt idx="34">
                  <c:v>512900</c:v>
                </c:pt>
                <c:pt idx="35">
                  <c:v>541600</c:v>
                </c:pt>
                <c:pt idx="36">
                  <c:v>580500</c:v>
                </c:pt>
                <c:pt idx="37">
                  <c:v>608400</c:v>
                </c:pt>
                <c:pt idx="38">
                  <c:v>640400</c:v>
                </c:pt>
                <c:pt idx="39">
                  <c:v>674700</c:v>
                </c:pt>
                <c:pt idx="40">
                  <c:v>704700</c:v>
                </c:pt>
                <c:pt idx="41">
                  <c:v>736200</c:v>
                </c:pt>
                <c:pt idx="42">
                  <c:v>772300</c:v>
                </c:pt>
                <c:pt idx="43">
                  <c:v>1036700</c:v>
                </c:pt>
                <c:pt idx="44">
                  <c:v>1070000</c:v>
                </c:pt>
                <c:pt idx="45">
                  <c:v>918700</c:v>
                </c:pt>
                <c:pt idx="46">
                  <c:v>949500</c:v>
                </c:pt>
                <c:pt idx="47">
                  <c:v>981000</c:v>
                </c:pt>
                <c:pt idx="48">
                  <c:v>1112400</c:v>
                </c:pt>
                <c:pt idx="49">
                  <c:v>1044300</c:v>
                </c:pt>
                <c:pt idx="50">
                  <c:v>1194800</c:v>
                </c:pt>
                <c:pt idx="51">
                  <c:v>1172500</c:v>
                </c:pt>
                <c:pt idx="52">
                  <c:v>1177100</c:v>
                </c:pt>
                <c:pt idx="53">
                  <c:v>1227700</c:v>
                </c:pt>
                <c:pt idx="54">
                  <c:v>1491700</c:v>
                </c:pt>
                <c:pt idx="55">
                  <c:v>1349500</c:v>
                </c:pt>
                <c:pt idx="56">
                  <c:v>1338500</c:v>
                </c:pt>
                <c:pt idx="57">
                  <c:v>1394100</c:v>
                </c:pt>
                <c:pt idx="58">
                  <c:v>1452700</c:v>
                </c:pt>
                <c:pt idx="59">
                  <c:v>1510300</c:v>
                </c:pt>
                <c:pt idx="60">
                  <c:v>1566100</c:v>
                </c:pt>
                <c:pt idx="61">
                  <c:v>1612600</c:v>
                </c:pt>
                <c:pt idx="62">
                  <c:v>1697600</c:v>
                </c:pt>
                <c:pt idx="63">
                  <c:v>2836800</c:v>
                </c:pt>
                <c:pt idx="64">
                  <c:v>1919400</c:v>
                </c:pt>
                <c:pt idx="65">
                  <c:v>1962200</c:v>
                </c:pt>
                <c:pt idx="66">
                  <c:v>1947700</c:v>
                </c:pt>
                <c:pt idx="67">
                  <c:v>2097100</c:v>
                </c:pt>
                <c:pt idx="68">
                  <c:v>2817400</c:v>
                </c:pt>
                <c:pt idx="69">
                  <c:v>3506700</c:v>
                </c:pt>
                <c:pt idx="70">
                  <c:v>2330100</c:v>
                </c:pt>
                <c:pt idx="71">
                  <c:v>2254900</c:v>
                </c:pt>
                <c:pt idx="72">
                  <c:v>2539800</c:v>
                </c:pt>
                <c:pt idx="73">
                  <c:v>3356400</c:v>
                </c:pt>
                <c:pt idx="74">
                  <c:v>2561700</c:v>
                </c:pt>
                <c:pt idx="75">
                  <c:v>2542800</c:v>
                </c:pt>
                <c:pt idx="76">
                  <c:v>2476800</c:v>
                </c:pt>
                <c:pt idx="77">
                  <c:v>2529700</c:v>
                </c:pt>
                <c:pt idx="78">
                  <c:v>3174800</c:v>
                </c:pt>
                <c:pt idx="79">
                  <c:v>2658900</c:v>
                </c:pt>
                <c:pt idx="80">
                  <c:v>2721400</c:v>
                </c:pt>
                <c:pt idx="81">
                  <c:v>2802300</c:v>
                </c:pt>
                <c:pt idx="82">
                  <c:v>3304400</c:v>
                </c:pt>
                <c:pt idx="83">
                  <c:v>3039800</c:v>
                </c:pt>
                <c:pt idx="84">
                  <c:v>3020400</c:v>
                </c:pt>
                <c:pt idx="85">
                  <c:v>3126600</c:v>
                </c:pt>
                <c:pt idx="86">
                  <c:v>3412000</c:v>
                </c:pt>
                <c:pt idx="87">
                  <c:v>3605600</c:v>
                </c:pt>
                <c:pt idx="88">
                  <c:v>3261100</c:v>
                </c:pt>
                <c:pt idx="89">
                  <c:v>3347100</c:v>
                </c:pt>
                <c:pt idx="90">
                  <c:v>3553900</c:v>
                </c:pt>
                <c:pt idx="91">
                  <c:v>13725600</c:v>
                </c:pt>
                <c:pt idx="92">
                  <c:v>3595500</c:v>
                </c:pt>
                <c:pt idx="93">
                  <c:v>3641600</c:v>
                </c:pt>
                <c:pt idx="94">
                  <c:v>3784900</c:v>
                </c:pt>
                <c:pt idx="95">
                  <c:v>4082900</c:v>
                </c:pt>
                <c:pt idx="96">
                  <c:v>3903300</c:v>
                </c:pt>
                <c:pt idx="97">
                  <c:v>3948700</c:v>
                </c:pt>
                <c:pt idx="98">
                  <c:v>4463600</c:v>
                </c:pt>
                <c:pt idx="99">
                  <c:v>4225700</c:v>
                </c:pt>
                <c:pt idx="100">
                  <c:v>4260600</c:v>
                </c:pt>
                <c:pt idx="101">
                  <c:v>5362800</c:v>
                </c:pt>
                <c:pt idx="102">
                  <c:v>4433000</c:v>
                </c:pt>
                <c:pt idx="103">
                  <c:v>4684800</c:v>
                </c:pt>
                <c:pt idx="104">
                  <c:v>5289200</c:v>
                </c:pt>
                <c:pt idx="105">
                  <c:v>4640300</c:v>
                </c:pt>
                <c:pt idx="106">
                  <c:v>5909900</c:v>
                </c:pt>
                <c:pt idx="107">
                  <c:v>4862300</c:v>
                </c:pt>
                <c:pt idx="108">
                  <c:v>5102800</c:v>
                </c:pt>
                <c:pt idx="109">
                  <c:v>5892600</c:v>
                </c:pt>
                <c:pt idx="110">
                  <c:v>5030600</c:v>
                </c:pt>
                <c:pt idx="111">
                  <c:v>5480900</c:v>
                </c:pt>
                <c:pt idx="112">
                  <c:v>5271900</c:v>
                </c:pt>
                <c:pt idx="113">
                  <c:v>5530000</c:v>
                </c:pt>
                <c:pt idx="114">
                  <c:v>5453300</c:v>
                </c:pt>
                <c:pt idx="115">
                  <c:v>5507500</c:v>
                </c:pt>
                <c:pt idx="116">
                  <c:v>7160800</c:v>
                </c:pt>
                <c:pt idx="117">
                  <c:v>5757800</c:v>
                </c:pt>
                <c:pt idx="118">
                  <c:v>6888000</c:v>
                </c:pt>
                <c:pt idx="119">
                  <c:v>5923400</c:v>
                </c:pt>
                <c:pt idx="120">
                  <c:v>7147000</c:v>
                </c:pt>
                <c:pt idx="121">
                  <c:v>6283700</c:v>
                </c:pt>
                <c:pt idx="122">
                  <c:v>7385200</c:v>
                </c:pt>
                <c:pt idx="123">
                  <c:v>6290600</c:v>
                </c:pt>
                <c:pt idx="124">
                  <c:v>6799100</c:v>
                </c:pt>
                <c:pt idx="125">
                  <c:v>6553000</c:v>
                </c:pt>
                <c:pt idx="126">
                  <c:v>7223500</c:v>
                </c:pt>
                <c:pt idx="127">
                  <c:v>6838700</c:v>
                </c:pt>
                <c:pt idx="128">
                  <c:v>7453900</c:v>
                </c:pt>
                <c:pt idx="129">
                  <c:v>7230600</c:v>
                </c:pt>
                <c:pt idx="130">
                  <c:v>7177300</c:v>
                </c:pt>
                <c:pt idx="131">
                  <c:v>7218800</c:v>
                </c:pt>
                <c:pt idx="132">
                  <c:v>7099700</c:v>
                </c:pt>
                <c:pt idx="133">
                  <c:v>7223700</c:v>
                </c:pt>
                <c:pt idx="134">
                  <c:v>7348200</c:v>
                </c:pt>
                <c:pt idx="135">
                  <c:v>7425400</c:v>
                </c:pt>
                <c:pt idx="136">
                  <c:v>7532000</c:v>
                </c:pt>
                <c:pt idx="137">
                  <c:v>7714300</c:v>
                </c:pt>
                <c:pt idx="138">
                  <c:v>7757200</c:v>
                </c:pt>
                <c:pt idx="139">
                  <c:v>7920400</c:v>
                </c:pt>
                <c:pt idx="140">
                  <c:v>7971000</c:v>
                </c:pt>
                <c:pt idx="141">
                  <c:v>8098400</c:v>
                </c:pt>
                <c:pt idx="142">
                  <c:v>8211400</c:v>
                </c:pt>
                <c:pt idx="143">
                  <c:v>8308600</c:v>
                </c:pt>
                <c:pt idx="144">
                  <c:v>8421200</c:v>
                </c:pt>
                <c:pt idx="145">
                  <c:v>8551600</c:v>
                </c:pt>
                <c:pt idx="146">
                  <c:v>8680000</c:v>
                </c:pt>
                <c:pt idx="147">
                  <c:v>8771400</c:v>
                </c:pt>
                <c:pt idx="148">
                  <c:v>8918000</c:v>
                </c:pt>
                <c:pt idx="149">
                  <c:v>9005100</c:v>
                </c:pt>
                <c:pt idx="150">
                  <c:v>9192300</c:v>
                </c:pt>
                <c:pt idx="151">
                  <c:v>9305200</c:v>
                </c:pt>
                <c:pt idx="152">
                  <c:v>9481300</c:v>
                </c:pt>
                <c:pt idx="153">
                  <c:v>9615700</c:v>
                </c:pt>
                <c:pt idx="154">
                  <c:v>9626300</c:v>
                </c:pt>
                <c:pt idx="155">
                  <c:v>9770700</c:v>
                </c:pt>
                <c:pt idx="156">
                  <c:v>9901300</c:v>
                </c:pt>
                <c:pt idx="157">
                  <c:v>10018800</c:v>
                </c:pt>
                <c:pt idx="158">
                  <c:v>10141900</c:v>
                </c:pt>
                <c:pt idx="159">
                  <c:v>10303300</c:v>
                </c:pt>
                <c:pt idx="160">
                  <c:v>10397300</c:v>
                </c:pt>
                <c:pt idx="161">
                  <c:v>10505600</c:v>
                </c:pt>
                <c:pt idx="162">
                  <c:v>10629100</c:v>
                </c:pt>
                <c:pt idx="163">
                  <c:v>10752700</c:v>
                </c:pt>
                <c:pt idx="164">
                  <c:v>10872700</c:v>
                </c:pt>
                <c:pt idx="165">
                  <c:v>11023500</c:v>
                </c:pt>
                <c:pt idx="166">
                  <c:v>11154000</c:v>
                </c:pt>
                <c:pt idx="167">
                  <c:v>11356900</c:v>
                </c:pt>
                <c:pt idx="168">
                  <c:v>11515700</c:v>
                </c:pt>
                <c:pt idx="169">
                  <c:v>11580800</c:v>
                </c:pt>
                <c:pt idx="170">
                  <c:v>11686300</c:v>
                </c:pt>
                <c:pt idx="171">
                  <c:v>12011100</c:v>
                </c:pt>
                <c:pt idx="172">
                  <c:v>12036100</c:v>
                </c:pt>
                <c:pt idx="173">
                  <c:v>12084900</c:v>
                </c:pt>
                <c:pt idx="174">
                  <c:v>12247400</c:v>
                </c:pt>
                <c:pt idx="175">
                  <c:v>12439700</c:v>
                </c:pt>
                <c:pt idx="176">
                  <c:v>12577100</c:v>
                </c:pt>
                <c:pt idx="177">
                  <c:v>12695800</c:v>
                </c:pt>
                <c:pt idx="178">
                  <c:v>12817200</c:v>
                </c:pt>
                <c:pt idx="179">
                  <c:v>12986000</c:v>
                </c:pt>
                <c:pt idx="180">
                  <c:v>13223800</c:v>
                </c:pt>
                <c:pt idx="181">
                  <c:v>13281200</c:v>
                </c:pt>
                <c:pt idx="182">
                  <c:v>13374900</c:v>
                </c:pt>
                <c:pt idx="183">
                  <c:v>13553400</c:v>
                </c:pt>
                <c:pt idx="184">
                  <c:v>13670700</c:v>
                </c:pt>
                <c:pt idx="185">
                  <c:v>13816500</c:v>
                </c:pt>
                <c:pt idx="186">
                  <c:v>13952100</c:v>
                </c:pt>
                <c:pt idx="187">
                  <c:v>14094500</c:v>
                </c:pt>
                <c:pt idx="188">
                  <c:v>14312700</c:v>
                </c:pt>
                <c:pt idx="189">
                  <c:v>14441600</c:v>
                </c:pt>
                <c:pt idx="190">
                  <c:v>14521600</c:v>
                </c:pt>
                <c:pt idx="191">
                  <c:v>14678300</c:v>
                </c:pt>
                <c:pt idx="192">
                  <c:v>17055800</c:v>
                </c:pt>
                <c:pt idx="193">
                  <c:v>15237800</c:v>
                </c:pt>
                <c:pt idx="194">
                  <c:v>15189200</c:v>
                </c:pt>
                <c:pt idx="195">
                  <c:v>15302200</c:v>
                </c:pt>
                <c:pt idx="196">
                  <c:v>15520900</c:v>
                </c:pt>
                <c:pt idx="197">
                  <c:v>15947700</c:v>
                </c:pt>
                <c:pt idx="198">
                  <c:v>15855400</c:v>
                </c:pt>
                <c:pt idx="199">
                  <c:v>15977100</c:v>
                </c:pt>
                <c:pt idx="200">
                  <c:v>16209100</c:v>
                </c:pt>
                <c:pt idx="201">
                  <c:v>16410600</c:v>
                </c:pt>
                <c:pt idx="202">
                  <c:v>16594300</c:v>
                </c:pt>
                <c:pt idx="203">
                  <c:v>16705300</c:v>
                </c:pt>
                <c:pt idx="204">
                  <c:v>16874000</c:v>
                </c:pt>
                <c:pt idx="205">
                  <c:v>16960500</c:v>
                </c:pt>
                <c:pt idx="206">
                  <c:v>17132500</c:v>
                </c:pt>
                <c:pt idx="207">
                  <c:v>17236100</c:v>
                </c:pt>
                <c:pt idx="208">
                  <c:v>17600200</c:v>
                </c:pt>
                <c:pt idx="209">
                  <c:v>18930700</c:v>
                </c:pt>
                <c:pt idx="210">
                  <c:v>17710500</c:v>
                </c:pt>
                <c:pt idx="211">
                  <c:v>17986400</c:v>
                </c:pt>
                <c:pt idx="212">
                  <c:v>18114100</c:v>
                </c:pt>
                <c:pt idx="213">
                  <c:v>18351700</c:v>
                </c:pt>
                <c:pt idx="214">
                  <c:v>18463800</c:v>
                </c:pt>
                <c:pt idx="215">
                  <c:v>18582000</c:v>
                </c:pt>
                <c:pt idx="216">
                  <c:v>18725700</c:v>
                </c:pt>
                <c:pt idx="217">
                  <c:v>18919300</c:v>
                </c:pt>
                <c:pt idx="218">
                  <c:v>19129400</c:v>
                </c:pt>
                <c:pt idx="219">
                  <c:v>19308900</c:v>
                </c:pt>
                <c:pt idx="220">
                  <c:v>19526500</c:v>
                </c:pt>
                <c:pt idx="221">
                  <c:v>19754000</c:v>
                </c:pt>
                <c:pt idx="222">
                  <c:v>19858700</c:v>
                </c:pt>
                <c:pt idx="223">
                  <c:v>20122800</c:v>
                </c:pt>
                <c:pt idx="224">
                  <c:v>20280300</c:v>
                </c:pt>
                <c:pt idx="225">
                  <c:v>20669500</c:v>
                </c:pt>
                <c:pt idx="226">
                  <c:v>20536800</c:v>
                </c:pt>
                <c:pt idx="227">
                  <c:v>20854300</c:v>
                </c:pt>
                <c:pt idx="228">
                  <c:v>20932500</c:v>
                </c:pt>
                <c:pt idx="229">
                  <c:v>21179800</c:v>
                </c:pt>
                <c:pt idx="230">
                  <c:v>21223600</c:v>
                </c:pt>
                <c:pt idx="231">
                  <c:v>21429400</c:v>
                </c:pt>
                <c:pt idx="232">
                  <c:v>21585800</c:v>
                </c:pt>
                <c:pt idx="233">
                  <c:v>21778200</c:v>
                </c:pt>
                <c:pt idx="234">
                  <c:v>21926600</c:v>
                </c:pt>
                <c:pt idx="235">
                  <c:v>22156900</c:v>
                </c:pt>
                <c:pt idx="236">
                  <c:v>22780300</c:v>
                </c:pt>
                <c:pt idx="237">
                  <c:v>22643100</c:v>
                </c:pt>
                <c:pt idx="238">
                  <c:v>22675400</c:v>
                </c:pt>
                <c:pt idx="239">
                  <c:v>22882200</c:v>
                </c:pt>
                <c:pt idx="240">
                  <c:v>23079900</c:v>
                </c:pt>
                <c:pt idx="241">
                  <c:v>23255000</c:v>
                </c:pt>
                <c:pt idx="242">
                  <c:v>23494900</c:v>
                </c:pt>
                <c:pt idx="243">
                  <c:v>23616900</c:v>
                </c:pt>
                <c:pt idx="244">
                  <c:v>23824800</c:v>
                </c:pt>
                <c:pt idx="245">
                  <c:v>24025300</c:v>
                </c:pt>
                <c:pt idx="246">
                  <c:v>24242900</c:v>
                </c:pt>
                <c:pt idx="247">
                  <c:v>24441700</c:v>
                </c:pt>
                <c:pt idx="248">
                  <c:v>24653300</c:v>
                </c:pt>
                <c:pt idx="249">
                  <c:v>24804400</c:v>
                </c:pt>
                <c:pt idx="250">
                  <c:v>25007600</c:v>
                </c:pt>
                <c:pt idx="251">
                  <c:v>25230600</c:v>
                </c:pt>
                <c:pt idx="252">
                  <c:v>25471800</c:v>
                </c:pt>
                <c:pt idx="253">
                  <c:v>25615500</c:v>
                </c:pt>
                <c:pt idx="254">
                  <c:v>25806200</c:v>
                </c:pt>
                <c:pt idx="255">
                  <c:v>26046200</c:v>
                </c:pt>
                <c:pt idx="256">
                  <c:v>26232400</c:v>
                </c:pt>
                <c:pt idx="257">
                  <c:v>26424700</c:v>
                </c:pt>
                <c:pt idx="258">
                  <c:v>26612200</c:v>
                </c:pt>
                <c:pt idx="259">
                  <c:v>26859900</c:v>
                </c:pt>
                <c:pt idx="260">
                  <c:v>27086300</c:v>
                </c:pt>
                <c:pt idx="261">
                  <c:v>27233600</c:v>
                </c:pt>
                <c:pt idx="262">
                  <c:v>27488400</c:v>
                </c:pt>
                <c:pt idx="263">
                  <c:v>27670200</c:v>
                </c:pt>
                <c:pt idx="264">
                  <c:v>28098200</c:v>
                </c:pt>
                <c:pt idx="265">
                  <c:v>28363300</c:v>
                </c:pt>
                <c:pt idx="266">
                  <c:v>28686700</c:v>
                </c:pt>
                <c:pt idx="267">
                  <c:v>29060000</c:v>
                </c:pt>
                <c:pt idx="268">
                  <c:v>28852500</c:v>
                </c:pt>
                <c:pt idx="269">
                  <c:v>29038200</c:v>
                </c:pt>
                <c:pt idx="270">
                  <c:v>29204600</c:v>
                </c:pt>
                <c:pt idx="271">
                  <c:v>29634200</c:v>
                </c:pt>
                <c:pt idx="272">
                  <c:v>29563200</c:v>
                </c:pt>
                <c:pt idx="273">
                  <c:v>29812500</c:v>
                </c:pt>
                <c:pt idx="274">
                  <c:v>29991200</c:v>
                </c:pt>
                <c:pt idx="275">
                  <c:v>30250200</c:v>
                </c:pt>
                <c:pt idx="276">
                  <c:v>30390800</c:v>
                </c:pt>
                <c:pt idx="277">
                  <c:v>30617500</c:v>
                </c:pt>
                <c:pt idx="278">
                  <c:v>30839700</c:v>
                </c:pt>
                <c:pt idx="279">
                  <c:v>31058300</c:v>
                </c:pt>
                <c:pt idx="280">
                  <c:v>31315100</c:v>
                </c:pt>
                <c:pt idx="281">
                  <c:v>31584200</c:v>
                </c:pt>
                <c:pt idx="282">
                  <c:v>31748300</c:v>
                </c:pt>
                <c:pt idx="283">
                  <c:v>31961500</c:v>
                </c:pt>
                <c:pt idx="284">
                  <c:v>32174100</c:v>
                </c:pt>
                <c:pt idx="285">
                  <c:v>32434600</c:v>
                </c:pt>
                <c:pt idx="286">
                  <c:v>32656200</c:v>
                </c:pt>
                <c:pt idx="287">
                  <c:v>32880200</c:v>
                </c:pt>
                <c:pt idx="288">
                  <c:v>33084000</c:v>
                </c:pt>
                <c:pt idx="289">
                  <c:v>33336000</c:v>
                </c:pt>
                <c:pt idx="290">
                  <c:v>33739700</c:v>
                </c:pt>
                <c:pt idx="291">
                  <c:v>33960200</c:v>
                </c:pt>
                <c:pt idx="292">
                  <c:v>34118500</c:v>
                </c:pt>
                <c:pt idx="293">
                  <c:v>34326100</c:v>
                </c:pt>
                <c:pt idx="294">
                  <c:v>34540300</c:v>
                </c:pt>
                <c:pt idx="295">
                  <c:v>34677600</c:v>
                </c:pt>
                <c:pt idx="296">
                  <c:v>35145600</c:v>
                </c:pt>
                <c:pt idx="297">
                  <c:v>35564800</c:v>
                </c:pt>
                <c:pt idx="298">
                  <c:v>35446400</c:v>
                </c:pt>
                <c:pt idx="299">
                  <c:v>35723200</c:v>
                </c:pt>
                <c:pt idx="300">
                  <c:v>35910200</c:v>
                </c:pt>
                <c:pt idx="301">
                  <c:v>36130100</c:v>
                </c:pt>
                <c:pt idx="302">
                  <c:v>36400400</c:v>
                </c:pt>
                <c:pt idx="303">
                  <c:v>36812400</c:v>
                </c:pt>
                <c:pt idx="304">
                  <c:v>41779400</c:v>
                </c:pt>
                <c:pt idx="305">
                  <c:v>42362300</c:v>
                </c:pt>
                <c:pt idx="306">
                  <c:v>38581200</c:v>
                </c:pt>
                <c:pt idx="307">
                  <c:v>38160600</c:v>
                </c:pt>
                <c:pt idx="308">
                  <c:v>37782000</c:v>
                </c:pt>
                <c:pt idx="309">
                  <c:v>38059500</c:v>
                </c:pt>
                <c:pt idx="310">
                  <c:v>38391700</c:v>
                </c:pt>
                <c:pt idx="311">
                  <c:v>38774800</c:v>
                </c:pt>
                <c:pt idx="312">
                  <c:v>38863200</c:v>
                </c:pt>
                <c:pt idx="313">
                  <c:v>39105100</c:v>
                </c:pt>
                <c:pt idx="314">
                  <c:v>40183200</c:v>
                </c:pt>
                <c:pt idx="315">
                  <c:v>39764400</c:v>
                </c:pt>
                <c:pt idx="316">
                  <c:v>40755600</c:v>
                </c:pt>
                <c:pt idx="317">
                  <c:v>40159700</c:v>
                </c:pt>
                <c:pt idx="318">
                  <c:v>40665500</c:v>
                </c:pt>
                <c:pt idx="319">
                  <c:v>40909800</c:v>
                </c:pt>
                <c:pt idx="320">
                  <c:v>41111700</c:v>
                </c:pt>
                <c:pt idx="321">
                  <c:v>41393700</c:v>
                </c:pt>
                <c:pt idx="322">
                  <c:v>41371800</c:v>
                </c:pt>
                <c:pt idx="323">
                  <c:v>41557000</c:v>
                </c:pt>
                <c:pt idx="324">
                  <c:v>41868100</c:v>
                </c:pt>
                <c:pt idx="325">
                  <c:v>42074300</c:v>
                </c:pt>
                <c:pt idx="326">
                  <c:v>42321200</c:v>
                </c:pt>
                <c:pt idx="327">
                  <c:v>42569000</c:v>
                </c:pt>
                <c:pt idx="328">
                  <c:v>42829300</c:v>
                </c:pt>
                <c:pt idx="329">
                  <c:v>43272800</c:v>
                </c:pt>
                <c:pt idx="330">
                  <c:v>43724100</c:v>
                </c:pt>
                <c:pt idx="331">
                  <c:v>43592900</c:v>
                </c:pt>
                <c:pt idx="332">
                  <c:v>44005800</c:v>
                </c:pt>
                <c:pt idx="333">
                  <c:v>44211500</c:v>
                </c:pt>
                <c:pt idx="334">
                  <c:v>44438200</c:v>
                </c:pt>
                <c:pt idx="335">
                  <c:v>44635700</c:v>
                </c:pt>
                <c:pt idx="336">
                  <c:v>44948300</c:v>
                </c:pt>
                <c:pt idx="337">
                  <c:v>45222000</c:v>
                </c:pt>
                <c:pt idx="338">
                  <c:v>45532200</c:v>
                </c:pt>
                <c:pt idx="339">
                  <c:v>45773100</c:v>
                </c:pt>
                <c:pt idx="340">
                  <c:v>46043100</c:v>
                </c:pt>
                <c:pt idx="341">
                  <c:v>46389100</c:v>
                </c:pt>
                <c:pt idx="342">
                  <c:v>46594100</c:v>
                </c:pt>
                <c:pt idx="343">
                  <c:v>47229400</c:v>
                </c:pt>
                <c:pt idx="344">
                  <c:v>47610400</c:v>
                </c:pt>
                <c:pt idx="345">
                  <c:v>47482600</c:v>
                </c:pt>
                <c:pt idx="346">
                  <c:v>48209400</c:v>
                </c:pt>
                <c:pt idx="347">
                  <c:v>48177000</c:v>
                </c:pt>
                <c:pt idx="348">
                  <c:v>48207100</c:v>
                </c:pt>
                <c:pt idx="349">
                  <c:v>48419800</c:v>
                </c:pt>
                <c:pt idx="350">
                  <c:v>48817500</c:v>
                </c:pt>
                <c:pt idx="351">
                  <c:v>50641200</c:v>
                </c:pt>
                <c:pt idx="352">
                  <c:v>49820300</c:v>
                </c:pt>
                <c:pt idx="353">
                  <c:v>49719100</c:v>
                </c:pt>
                <c:pt idx="354">
                  <c:v>49900400</c:v>
                </c:pt>
                <c:pt idx="355">
                  <c:v>50136900</c:v>
                </c:pt>
                <c:pt idx="356">
                  <c:v>50406500</c:v>
                </c:pt>
                <c:pt idx="357">
                  <c:v>50700500</c:v>
                </c:pt>
                <c:pt idx="358">
                  <c:v>50951200</c:v>
                </c:pt>
                <c:pt idx="359">
                  <c:v>51170100</c:v>
                </c:pt>
                <c:pt idx="360">
                  <c:v>51631500</c:v>
                </c:pt>
                <c:pt idx="361">
                  <c:v>51752200</c:v>
                </c:pt>
                <c:pt idx="362">
                  <c:v>52137900</c:v>
                </c:pt>
                <c:pt idx="363">
                  <c:v>52416700</c:v>
                </c:pt>
                <c:pt idx="364">
                  <c:v>52700000</c:v>
                </c:pt>
                <c:pt idx="365">
                  <c:v>52935500</c:v>
                </c:pt>
                <c:pt idx="366">
                  <c:v>53219700</c:v>
                </c:pt>
                <c:pt idx="367">
                  <c:v>53528000</c:v>
                </c:pt>
                <c:pt idx="368">
                  <c:v>53852700</c:v>
                </c:pt>
                <c:pt idx="369">
                  <c:v>54130200</c:v>
                </c:pt>
                <c:pt idx="370">
                  <c:v>54516000</c:v>
                </c:pt>
                <c:pt idx="371">
                  <c:v>54705700</c:v>
                </c:pt>
                <c:pt idx="372">
                  <c:v>55077000</c:v>
                </c:pt>
                <c:pt idx="373">
                  <c:v>55226400</c:v>
                </c:pt>
                <c:pt idx="374">
                  <c:v>55581500</c:v>
                </c:pt>
                <c:pt idx="375">
                  <c:v>56109100</c:v>
                </c:pt>
                <c:pt idx="376">
                  <c:v>56299100</c:v>
                </c:pt>
                <c:pt idx="377">
                  <c:v>56484800</c:v>
                </c:pt>
                <c:pt idx="378">
                  <c:v>56830800</c:v>
                </c:pt>
                <c:pt idx="379">
                  <c:v>57127100</c:v>
                </c:pt>
                <c:pt idx="380">
                  <c:v>57379200</c:v>
                </c:pt>
                <c:pt idx="381">
                  <c:v>57620100</c:v>
                </c:pt>
                <c:pt idx="382">
                  <c:v>57977100</c:v>
                </c:pt>
                <c:pt idx="383">
                  <c:v>58244400</c:v>
                </c:pt>
                <c:pt idx="384">
                  <c:v>58628400</c:v>
                </c:pt>
                <c:pt idx="385">
                  <c:v>58918100</c:v>
                </c:pt>
                <c:pt idx="386">
                  <c:v>59179900</c:v>
                </c:pt>
                <c:pt idx="387">
                  <c:v>59500400</c:v>
                </c:pt>
                <c:pt idx="388">
                  <c:v>59993000</c:v>
                </c:pt>
                <c:pt idx="389">
                  <c:v>60529900</c:v>
                </c:pt>
                <c:pt idx="390">
                  <c:v>60598700</c:v>
                </c:pt>
                <c:pt idx="391">
                  <c:v>60800200</c:v>
                </c:pt>
                <c:pt idx="392">
                  <c:v>61063800</c:v>
                </c:pt>
                <c:pt idx="393">
                  <c:v>61322400</c:v>
                </c:pt>
                <c:pt idx="394">
                  <c:v>61628600</c:v>
                </c:pt>
                <c:pt idx="395">
                  <c:v>62001400</c:v>
                </c:pt>
                <c:pt idx="396">
                  <c:v>62308900</c:v>
                </c:pt>
                <c:pt idx="397">
                  <c:v>62607200</c:v>
                </c:pt>
                <c:pt idx="398">
                  <c:v>62911600</c:v>
                </c:pt>
                <c:pt idx="399">
                  <c:v>63217400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E-4AE5-A155-A0A827E1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91439"/>
        <c:axId val="1061491855"/>
      </c:scatterChart>
      <c:valAx>
        <c:axId val="10614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491855"/>
        <c:crosses val="autoZero"/>
        <c:crossBetween val="midCat"/>
      </c:valAx>
      <c:valAx>
        <c:axId val="10614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49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Algorytmy sortowani</a:t>
            </a:r>
            <a:r>
              <a:rPr lang="pl-PL"/>
              <a:t>a</a:t>
            </a:r>
            <a:r>
              <a:rPr lang="en-US"/>
              <a:t> - dane pesymistyczne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insertionSortPesimisticPerforma!$A$2:$A$401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insertionSortPesimisticPerforma!$B$2:$B$401</c:f>
              <c:numCache>
                <c:formatCode>General</c:formatCode>
                <c:ptCount val="400"/>
                <c:pt idx="0">
                  <c:v>32700</c:v>
                </c:pt>
                <c:pt idx="1">
                  <c:v>108600</c:v>
                </c:pt>
                <c:pt idx="2">
                  <c:v>237900</c:v>
                </c:pt>
                <c:pt idx="3">
                  <c:v>422600</c:v>
                </c:pt>
                <c:pt idx="4">
                  <c:v>656900</c:v>
                </c:pt>
                <c:pt idx="5">
                  <c:v>253100</c:v>
                </c:pt>
                <c:pt idx="6">
                  <c:v>221100</c:v>
                </c:pt>
                <c:pt idx="7">
                  <c:v>251800</c:v>
                </c:pt>
                <c:pt idx="8">
                  <c:v>319900</c:v>
                </c:pt>
                <c:pt idx="9">
                  <c:v>391700</c:v>
                </c:pt>
                <c:pt idx="10">
                  <c:v>474900</c:v>
                </c:pt>
                <c:pt idx="11">
                  <c:v>563500</c:v>
                </c:pt>
                <c:pt idx="12">
                  <c:v>662300</c:v>
                </c:pt>
                <c:pt idx="13">
                  <c:v>371800</c:v>
                </c:pt>
                <c:pt idx="14">
                  <c:v>156400</c:v>
                </c:pt>
                <c:pt idx="15">
                  <c:v>169200</c:v>
                </c:pt>
                <c:pt idx="16">
                  <c:v>181800</c:v>
                </c:pt>
                <c:pt idx="17">
                  <c:v>195300</c:v>
                </c:pt>
                <c:pt idx="18">
                  <c:v>211600</c:v>
                </c:pt>
                <c:pt idx="19">
                  <c:v>230900</c:v>
                </c:pt>
                <c:pt idx="20">
                  <c:v>243700</c:v>
                </c:pt>
                <c:pt idx="21">
                  <c:v>262900</c:v>
                </c:pt>
                <c:pt idx="22">
                  <c:v>281200</c:v>
                </c:pt>
                <c:pt idx="23">
                  <c:v>300200</c:v>
                </c:pt>
                <c:pt idx="24">
                  <c:v>319500</c:v>
                </c:pt>
                <c:pt idx="25">
                  <c:v>343100</c:v>
                </c:pt>
                <c:pt idx="26">
                  <c:v>303200</c:v>
                </c:pt>
                <c:pt idx="27">
                  <c:v>323600</c:v>
                </c:pt>
                <c:pt idx="28">
                  <c:v>348000</c:v>
                </c:pt>
                <c:pt idx="29">
                  <c:v>369500</c:v>
                </c:pt>
                <c:pt idx="30">
                  <c:v>416200</c:v>
                </c:pt>
                <c:pt idx="31">
                  <c:v>422400</c:v>
                </c:pt>
                <c:pt idx="32">
                  <c:v>448500</c:v>
                </c:pt>
                <c:pt idx="33">
                  <c:v>473800</c:v>
                </c:pt>
                <c:pt idx="34">
                  <c:v>504200</c:v>
                </c:pt>
                <c:pt idx="35">
                  <c:v>528700</c:v>
                </c:pt>
                <c:pt idx="36">
                  <c:v>556900</c:v>
                </c:pt>
                <c:pt idx="37">
                  <c:v>587900</c:v>
                </c:pt>
                <c:pt idx="38">
                  <c:v>617600</c:v>
                </c:pt>
                <c:pt idx="39">
                  <c:v>647500</c:v>
                </c:pt>
                <c:pt idx="40">
                  <c:v>680800</c:v>
                </c:pt>
                <c:pt idx="41">
                  <c:v>714400</c:v>
                </c:pt>
                <c:pt idx="42">
                  <c:v>747400</c:v>
                </c:pt>
                <c:pt idx="43">
                  <c:v>780000</c:v>
                </c:pt>
                <c:pt idx="44">
                  <c:v>815900</c:v>
                </c:pt>
                <c:pt idx="45">
                  <c:v>853400</c:v>
                </c:pt>
                <c:pt idx="46">
                  <c:v>891300</c:v>
                </c:pt>
                <c:pt idx="47">
                  <c:v>928800</c:v>
                </c:pt>
                <c:pt idx="48">
                  <c:v>967000</c:v>
                </c:pt>
                <c:pt idx="49">
                  <c:v>1005400</c:v>
                </c:pt>
                <c:pt idx="50">
                  <c:v>1360200</c:v>
                </c:pt>
                <c:pt idx="51">
                  <c:v>1093900</c:v>
                </c:pt>
                <c:pt idx="52">
                  <c:v>1127700</c:v>
                </c:pt>
                <c:pt idx="53">
                  <c:v>1169700</c:v>
                </c:pt>
                <c:pt idx="54">
                  <c:v>1211700</c:v>
                </c:pt>
                <c:pt idx="55">
                  <c:v>1255300</c:v>
                </c:pt>
                <c:pt idx="56">
                  <c:v>1300200</c:v>
                </c:pt>
                <c:pt idx="57">
                  <c:v>1346300</c:v>
                </c:pt>
                <c:pt idx="58">
                  <c:v>1391400</c:v>
                </c:pt>
                <c:pt idx="59">
                  <c:v>1441800</c:v>
                </c:pt>
                <c:pt idx="60">
                  <c:v>1491700</c:v>
                </c:pt>
                <c:pt idx="61">
                  <c:v>1536600</c:v>
                </c:pt>
                <c:pt idx="62">
                  <c:v>1641400</c:v>
                </c:pt>
                <c:pt idx="63">
                  <c:v>1647800</c:v>
                </c:pt>
                <c:pt idx="64">
                  <c:v>1691200</c:v>
                </c:pt>
                <c:pt idx="65">
                  <c:v>1739000</c:v>
                </c:pt>
                <c:pt idx="66">
                  <c:v>1789500</c:v>
                </c:pt>
                <c:pt idx="67">
                  <c:v>1873200</c:v>
                </c:pt>
                <c:pt idx="68">
                  <c:v>1906000</c:v>
                </c:pt>
                <c:pt idx="69">
                  <c:v>1967100</c:v>
                </c:pt>
                <c:pt idx="70">
                  <c:v>2018200</c:v>
                </c:pt>
                <c:pt idx="71">
                  <c:v>2067900</c:v>
                </c:pt>
                <c:pt idx="72">
                  <c:v>2123400</c:v>
                </c:pt>
                <c:pt idx="73">
                  <c:v>2180700</c:v>
                </c:pt>
                <c:pt idx="74">
                  <c:v>2290300</c:v>
                </c:pt>
                <c:pt idx="75">
                  <c:v>2311100</c:v>
                </c:pt>
                <c:pt idx="76">
                  <c:v>2364600</c:v>
                </c:pt>
                <c:pt idx="77">
                  <c:v>2465400</c:v>
                </c:pt>
                <c:pt idx="78">
                  <c:v>2481100</c:v>
                </c:pt>
                <c:pt idx="79">
                  <c:v>2552300</c:v>
                </c:pt>
                <c:pt idx="80">
                  <c:v>2618800</c:v>
                </c:pt>
                <c:pt idx="81">
                  <c:v>2678700</c:v>
                </c:pt>
                <c:pt idx="82">
                  <c:v>2754400</c:v>
                </c:pt>
                <c:pt idx="83">
                  <c:v>2814300</c:v>
                </c:pt>
                <c:pt idx="84">
                  <c:v>2940600</c:v>
                </c:pt>
                <c:pt idx="85">
                  <c:v>2949000</c:v>
                </c:pt>
                <c:pt idx="86">
                  <c:v>3028000</c:v>
                </c:pt>
                <c:pt idx="87">
                  <c:v>3091500</c:v>
                </c:pt>
                <c:pt idx="88">
                  <c:v>3179800</c:v>
                </c:pt>
                <c:pt idx="89">
                  <c:v>3249900</c:v>
                </c:pt>
                <c:pt idx="90">
                  <c:v>3323800</c:v>
                </c:pt>
                <c:pt idx="91">
                  <c:v>3404600</c:v>
                </c:pt>
                <c:pt idx="92">
                  <c:v>3498500</c:v>
                </c:pt>
                <c:pt idx="93">
                  <c:v>3586200</c:v>
                </c:pt>
                <c:pt idx="94">
                  <c:v>3661900</c:v>
                </c:pt>
                <c:pt idx="95">
                  <c:v>3743600</c:v>
                </c:pt>
                <c:pt idx="96">
                  <c:v>3830300</c:v>
                </c:pt>
                <c:pt idx="97">
                  <c:v>3931500</c:v>
                </c:pt>
                <c:pt idx="98">
                  <c:v>4000900</c:v>
                </c:pt>
                <c:pt idx="99">
                  <c:v>4087800</c:v>
                </c:pt>
                <c:pt idx="100">
                  <c:v>4192600</c:v>
                </c:pt>
                <c:pt idx="101">
                  <c:v>4286900</c:v>
                </c:pt>
                <c:pt idx="102">
                  <c:v>4360900</c:v>
                </c:pt>
                <c:pt idx="103">
                  <c:v>4458600</c:v>
                </c:pt>
                <c:pt idx="104">
                  <c:v>4551100</c:v>
                </c:pt>
                <c:pt idx="105">
                  <c:v>4735800</c:v>
                </c:pt>
                <c:pt idx="106">
                  <c:v>4745900</c:v>
                </c:pt>
                <c:pt idx="107">
                  <c:v>4835000</c:v>
                </c:pt>
                <c:pt idx="108">
                  <c:v>5019700</c:v>
                </c:pt>
                <c:pt idx="109">
                  <c:v>5033900</c:v>
                </c:pt>
                <c:pt idx="110">
                  <c:v>5129100</c:v>
                </c:pt>
                <c:pt idx="111">
                  <c:v>5246100</c:v>
                </c:pt>
                <c:pt idx="112">
                  <c:v>5331300</c:v>
                </c:pt>
                <c:pt idx="113">
                  <c:v>5429400</c:v>
                </c:pt>
                <c:pt idx="114">
                  <c:v>5598000</c:v>
                </c:pt>
                <c:pt idx="115">
                  <c:v>5641900</c:v>
                </c:pt>
                <c:pt idx="116">
                  <c:v>5737900</c:v>
                </c:pt>
                <c:pt idx="117">
                  <c:v>5827900</c:v>
                </c:pt>
                <c:pt idx="118">
                  <c:v>5947000</c:v>
                </c:pt>
                <c:pt idx="119">
                  <c:v>6052300</c:v>
                </c:pt>
                <c:pt idx="120">
                  <c:v>6308000</c:v>
                </c:pt>
                <c:pt idx="121">
                  <c:v>6259900</c:v>
                </c:pt>
                <c:pt idx="122">
                  <c:v>6428700</c:v>
                </c:pt>
                <c:pt idx="123">
                  <c:v>6529000</c:v>
                </c:pt>
                <c:pt idx="124">
                  <c:v>6699100</c:v>
                </c:pt>
                <c:pt idx="125">
                  <c:v>6772200</c:v>
                </c:pt>
                <c:pt idx="126">
                  <c:v>6906500</c:v>
                </c:pt>
                <c:pt idx="127">
                  <c:v>6972400</c:v>
                </c:pt>
                <c:pt idx="128">
                  <c:v>7054500</c:v>
                </c:pt>
                <c:pt idx="129">
                  <c:v>7193700</c:v>
                </c:pt>
                <c:pt idx="130">
                  <c:v>7289500</c:v>
                </c:pt>
                <c:pt idx="131">
                  <c:v>7444800</c:v>
                </c:pt>
                <c:pt idx="132">
                  <c:v>7563000</c:v>
                </c:pt>
                <c:pt idx="133">
                  <c:v>7671500</c:v>
                </c:pt>
                <c:pt idx="134">
                  <c:v>7771900</c:v>
                </c:pt>
                <c:pt idx="135">
                  <c:v>7865900</c:v>
                </c:pt>
                <c:pt idx="136">
                  <c:v>7966900</c:v>
                </c:pt>
                <c:pt idx="137">
                  <c:v>8121600</c:v>
                </c:pt>
                <c:pt idx="138">
                  <c:v>8217000</c:v>
                </c:pt>
                <c:pt idx="139">
                  <c:v>8360100</c:v>
                </c:pt>
                <c:pt idx="140">
                  <c:v>8469400</c:v>
                </c:pt>
                <c:pt idx="141">
                  <c:v>8619900</c:v>
                </c:pt>
                <c:pt idx="142">
                  <c:v>8731300</c:v>
                </c:pt>
                <c:pt idx="143">
                  <c:v>8840300</c:v>
                </c:pt>
                <c:pt idx="144">
                  <c:v>8971500</c:v>
                </c:pt>
                <c:pt idx="145">
                  <c:v>9095000</c:v>
                </c:pt>
                <c:pt idx="146">
                  <c:v>9216200</c:v>
                </c:pt>
                <c:pt idx="147">
                  <c:v>9363500</c:v>
                </c:pt>
                <c:pt idx="148">
                  <c:v>9473800</c:v>
                </c:pt>
                <c:pt idx="149">
                  <c:v>9634500</c:v>
                </c:pt>
                <c:pt idx="150">
                  <c:v>9791800</c:v>
                </c:pt>
                <c:pt idx="151">
                  <c:v>9875300</c:v>
                </c:pt>
                <c:pt idx="152">
                  <c:v>10049800</c:v>
                </c:pt>
                <c:pt idx="153">
                  <c:v>10160000</c:v>
                </c:pt>
                <c:pt idx="154">
                  <c:v>10378600</c:v>
                </c:pt>
                <c:pt idx="155">
                  <c:v>10481100</c:v>
                </c:pt>
                <c:pt idx="156">
                  <c:v>10581500</c:v>
                </c:pt>
                <c:pt idx="157">
                  <c:v>10739000</c:v>
                </c:pt>
                <c:pt idx="158">
                  <c:v>10830700</c:v>
                </c:pt>
                <c:pt idx="159">
                  <c:v>11018100</c:v>
                </c:pt>
                <c:pt idx="160">
                  <c:v>11144000</c:v>
                </c:pt>
                <c:pt idx="161">
                  <c:v>11278800</c:v>
                </c:pt>
                <c:pt idx="162">
                  <c:v>11421600</c:v>
                </c:pt>
                <c:pt idx="163">
                  <c:v>11567300</c:v>
                </c:pt>
                <c:pt idx="164">
                  <c:v>11756700</c:v>
                </c:pt>
                <c:pt idx="165">
                  <c:v>11912000</c:v>
                </c:pt>
                <c:pt idx="166">
                  <c:v>12036700</c:v>
                </c:pt>
                <c:pt idx="167">
                  <c:v>12170000</c:v>
                </c:pt>
                <c:pt idx="168">
                  <c:v>12349200</c:v>
                </c:pt>
                <c:pt idx="169">
                  <c:v>12484900</c:v>
                </c:pt>
                <c:pt idx="170">
                  <c:v>12648400</c:v>
                </c:pt>
                <c:pt idx="171">
                  <c:v>12763500</c:v>
                </c:pt>
                <c:pt idx="172">
                  <c:v>13003300</c:v>
                </c:pt>
                <c:pt idx="173">
                  <c:v>13103400</c:v>
                </c:pt>
                <c:pt idx="174">
                  <c:v>13288400</c:v>
                </c:pt>
                <c:pt idx="175">
                  <c:v>13434200</c:v>
                </c:pt>
                <c:pt idx="176">
                  <c:v>13567900</c:v>
                </c:pt>
                <c:pt idx="177">
                  <c:v>13735200</c:v>
                </c:pt>
                <c:pt idx="178">
                  <c:v>13899400</c:v>
                </c:pt>
                <c:pt idx="179">
                  <c:v>14030800</c:v>
                </c:pt>
                <c:pt idx="180">
                  <c:v>14208500</c:v>
                </c:pt>
                <c:pt idx="181">
                  <c:v>14470600</c:v>
                </c:pt>
                <c:pt idx="182">
                  <c:v>14481000</c:v>
                </c:pt>
                <c:pt idx="183">
                  <c:v>14672800</c:v>
                </c:pt>
                <c:pt idx="184">
                  <c:v>14817600</c:v>
                </c:pt>
                <c:pt idx="185">
                  <c:v>15039600</c:v>
                </c:pt>
                <c:pt idx="186">
                  <c:v>15223900</c:v>
                </c:pt>
                <c:pt idx="187">
                  <c:v>15303900</c:v>
                </c:pt>
                <c:pt idx="188">
                  <c:v>15512200</c:v>
                </c:pt>
                <c:pt idx="189">
                  <c:v>15663600</c:v>
                </c:pt>
                <c:pt idx="190">
                  <c:v>15827200</c:v>
                </c:pt>
                <c:pt idx="191">
                  <c:v>16389200</c:v>
                </c:pt>
                <c:pt idx="192">
                  <c:v>16356300</c:v>
                </c:pt>
                <c:pt idx="193">
                  <c:v>16690300</c:v>
                </c:pt>
                <c:pt idx="194">
                  <c:v>16764300</c:v>
                </c:pt>
                <c:pt idx="195">
                  <c:v>16867400</c:v>
                </c:pt>
                <c:pt idx="196">
                  <c:v>16881500</c:v>
                </c:pt>
                <c:pt idx="197">
                  <c:v>17013200</c:v>
                </c:pt>
                <c:pt idx="198">
                  <c:v>17416800</c:v>
                </c:pt>
                <c:pt idx="199">
                  <c:v>17482600</c:v>
                </c:pt>
                <c:pt idx="200">
                  <c:v>17619900</c:v>
                </c:pt>
                <c:pt idx="201">
                  <c:v>17815700</c:v>
                </c:pt>
                <c:pt idx="202">
                  <c:v>17858600</c:v>
                </c:pt>
                <c:pt idx="203">
                  <c:v>18137400</c:v>
                </c:pt>
                <c:pt idx="204">
                  <c:v>18269400</c:v>
                </c:pt>
                <c:pt idx="205">
                  <c:v>18476500</c:v>
                </c:pt>
                <c:pt idx="206">
                  <c:v>18697800</c:v>
                </c:pt>
                <c:pt idx="207">
                  <c:v>18824100</c:v>
                </c:pt>
                <c:pt idx="208">
                  <c:v>19029800</c:v>
                </c:pt>
                <c:pt idx="209">
                  <c:v>19231700</c:v>
                </c:pt>
                <c:pt idx="210">
                  <c:v>20500400</c:v>
                </c:pt>
                <c:pt idx="211">
                  <c:v>19571400</c:v>
                </c:pt>
                <c:pt idx="212">
                  <c:v>19791700</c:v>
                </c:pt>
                <c:pt idx="213">
                  <c:v>19892000</c:v>
                </c:pt>
                <c:pt idx="214">
                  <c:v>20120000</c:v>
                </c:pt>
                <c:pt idx="215">
                  <c:v>20420900</c:v>
                </c:pt>
                <c:pt idx="216">
                  <c:v>20482600</c:v>
                </c:pt>
                <c:pt idx="217">
                  <c:v>20661400</c:v>
                </c:pt>
                <c:pt idx="218">
                  <c:v>20884500</c:v>
                </c:pt>
                <c:pt idx="219">
                  <c:v>21141700</c:v>
                </c:pt>
                <c:pt idx="220">
                  <c:v>21278700</c:v>
                </c:pt>
                <c:pt idx="221">
                  <c:v>21528300</c:v>
                </c:pt>
                <c:pt idx="222">
                  <c:v>21633700</c:v>
                </c:pt>
                <c:pt idx="223">
                  <c:v>21842600</c:v>
                </c:pt>
                <c:pt idx="224">
                  <c:v>22049700</c:v>
                </c:pt>
                <c:pt idx="225">
                  <c:v>22202300</c:v>
                </c:pt>
                <c:pt idx="226">
                  <c:v>22490600</c:v>
                </c:pt>
                <c:pt idx="227">
                  <c:v>22654100</c:v>
                </c:pt>
                <c:pt idx="228">
                  <c:v>22826100</c:v>
                </c:pt>
                <c:pt idx="229">
                  <c:v>23044400</c:v>
                </c:pt>
                <c:pt idx="230">
                  <c:v>23236700</c:v>
                </c:pt>
                <c:pt idx="231">
                  <c:v>23443000</c:v>
                </c:pt>
                <c:pt idx="232">
                  <c:v>23891200</c:v>
                </c:pt>
                <c:pt idx="233">
                  <c:v>23843600</c:v>
                </c:pt>
                <c:pt idx="234">
                  <c:v>24089400</c:v>
                </c:pt>
                <c:pt idx="235">
                  <c:v>24340800</c:v>
                </c:pt>
                <c:pt idx="236">
                  <c:v>24570300</c:v>
                </c:pt>
                <c:pt idx="237">
                  <c:v>24768200</c:v>
                </c:pt>
                <c:pt idx="238">
                  <c:v>24909300</c:v>
                </c:pt>
                <c:pt idx="239">
                  <c:v>25091800</c:v>
                </c:pt>
                <c:pt idx="240">
                  <c:v>25336300</c:v>
                </c:pt>
                <c:pt idx="241">
                  <c:v>25592400</c:v>
                </c:pt>
                <c:pt idx="242">
                  <c:v>25715300</c:v>
                </c:pt>
                <c:pt idx="243">
                  <c:v>25970400</c:v>
                </c:pt>
                <c:pt idx="244">
                  <c:v>26163500</c:v>
                </c:pt>
                <c:pt idx="245">
                  <c:v>26487800</c:v>
                </c:pt>
                <c:pt idx="246">
                  <c:v>26746600</c:v>
                </c:pt>
                <c:pt idx="247">
                  <c:v>26872700</c:v>
                </c:pt>
                <c:pt idx="248">
                  <c:v>27050100</c:v>
                </c:pt>
                <c:pt idx="249">
                  <c:v>27399300</c:v>
                </c:pt>
                <c:pt idx="250">
                  <c:v>27506600</c:v>
                </c:pt>
                <c:pt idx="251">
                  <c:v>27666700</c:v>
                </c:pt>
                <c:pt idx="252">
                  <c:v>28004200</c:v>
                </c:pt>
                <c:pt idx="253">
                  <c:v>28229200</c:v>
                </c:pt>
                <c:pt idx="254">
                  <c:v>28456600</c:v>
                </c:pt>
                <c:pt idx="255">
                  <c:v>28699200</c:v>
                </c:pt>
                <c:pt idx="256">
                  <c:v>28961200</c:v>
                </c:pt>
                <c:pt idx="257">
                  <c:v>29078900</c:v>
                </c:pt>
                <c:pt idx="258">
                  <c:v>29325600</c:v>
                </c:pt>
                <c:pt idx="259">
                  <c:v>29514000</c:v>
                </c:pt>
                <c:pt idx="260">
                  <c:v>29880300</c:v>
                </c:pt>
                <c:pt idx="261">
                  <c:v>30021900</c:v>
                </c:pt>
                <c:pt idx="262">
                  <c:v>30402900</c:v>
                </c:pt>
                <c:pt idx="263">
                  <c:v>30474100</c:v>
                </c:pt>
                <c:pt idx="264">
                  <c:v>30820400</c:v>
                </c:pt>
                <c:pt idx="265">
                  <c:v>31018900</c:v>
                </c:pt>
                <c:pt idx="266">
                  <c:v>31314000</c:v>
                </c:pt>
                <c:pt idx="267">
                  <c:v>31386100</c:v>
                </c:pt>
                <c:pt idx="268">
                  <c:v>31677700</c:v>
                </c:pt>
                <c:pt idx="269">
                  <c:v>31915200</c:v>
                </c:pt>
                <c:pt idx="270">
                  <c:v>32112800</c:v>
                </c:pt>
                <c:pt idx="271">
                  <c:v>32346000</c:v>
                </c:pt>
                <c:pt idx="272">
                  <c:v>32602900</c:v>
                </c:pt>
                <c:pt idx="273">
                  <c:v>32824400</c:v>
                </c:pt>
                <c:pt idx="274">
                  <c:v>33084200</c:v>
                </c:pt>
                <c:pt idx="275">
                  <c:v>33499300</c:v>
                </c:pt>
                <c:pt idx="276">
                  <c:v>33732700</c:v>
                </c:pt>
                <c:pt idx="277">
                  <c:v>34001000</c:v>
                </c:pt>
                <c:pt idx="278">
                  <c:v>34050200</c:v>
                </c:pt>
                <c:pt idx="279">
                  <c:v>34358000</c:v>
                </c:pt>
                <c:pt idx="280">
                  <c:v>34576100</c:v>
                </c:pt>
                <c:pt idx="281">
                  <c:v>34747800</c:v>
                </c:pt>
                <c:pt idx="282">
                  <c:v>35108400</c:v>
                </c:pt>
                <c:pt idx="283">
                  <c:v>35325200</c:v>
                </c:pt>
                <c:pt idx="284">
                  <c:v>35622400</c:v>
                </c:pt>
                <c:pt idx="285">
                  <c:v>35887100</c:v>
                </c:pt>
                <c:pt idx="286">
                  <c:v>36072900</c:v>
                </c:pt>
                <c:pt idx="287">
                  <c:v>36366800</c:v>
                </c:pt>
                <c:pt idx="288">
                  <c:v>36706800</c:v>
                </c:pt>
                <c:pt idx="289">
                  <c:v>36845900</c:v>
                </c:pt>
                <c:pt idx="290">
                  <c:v>37069900</c:v>
                </c:pt>
                <c:pt idx="291">
                  <c:v>37333000</c:v>
                </c:pt>
                <c:pt idx="292">
                  <c:v>37610600</c:v>
                </c:pt>
                <c:pt idx="293">
                  <c:v>37898200</c:v>
                </c:pt>
                <c:pt idx="294">
                  <c:v>38111700</c:v>
                </c:pt>
                <c:pt idx="295">
                  <c:v>38394000</c:v>
                </c:pt>
                <c:pt idx="296">
                  <c:v>38705000</c:v>
                </c:pt>
                <c:pt idx="297">
                  <c:v>38996900</c:v>
                </c:pt>
                <c:pt idx="298">
                  <c:v>39124500</c:v>
                </c:pt>
                <c:pt idx="299">
                  <c:v>39742800</c:v>
                </c:pt>
                <c:pt idx="300">
                  <c:v>39985400</c:v>
                </c:pt>
                <c:pt idx="301">
                  <c:v>40277700</c:v>
                </c:pt>
                <c:pt idx="302">
                  <c:v>40205400</c:v>
                </c:pt>
                <c:pt idx="303">
                  <c:v>40695100</c:v>
                </c:pt>
                <c:pt idx="304">
                  <c:v>40987300</c:v>
                </c:pt>
                <c:pt idx="305">
                  <c:v>41404900</c:v>
                </c:pt>
                <c:pt idx="306">
                  <c:v>41762000</c:v>
                </c:pt>
                <c:pt idx="307">
                  <c:v>42209400</c:v>
                </c:pt>
                <c:pt idx="308">
                  <c:v>42080700</c:v>
                </c:pt>
                <c:pt idx="309">
                  <c:v>42138900</c:v>
                </c:pt>
                <c:pt idx="310">
                  <c:v>42407900</c:v>
                </c:pt>
                <c:pt idx="311">
                  <c:v>42661800</c:v>
                </c:pt>
                <c:pt idx="312">
                  <c:v>43033200</c:v>
                </c:pt>
                <c:pt idx="313">
                  <c:v>43321400</c:v>
                </c:pt>
                <c:pt idx="314">
                  <c:v>43787900</c:v>
                </c:pt>
                <c:pt idx="315">
                  <c:v>44158400</c:v>
                </c:pt>
                <c:pt idx="316">
                  <c:v>44320000</c:v>
                </c:pt>
                <c:pt idx="317">
                  <c:v>44898400</c:v>
                </c:pt>
                <c:pt idx="318">
                  <c:v>44802700</c:v>
                </c:pt>
                <c:pt idx="319">
                  <c:v>45172400</c:v>
                </c:pt>
                <c:pt idx="320">
                  <c:v>45273900</c:v>
                </c:pt>
                <c:pt idx="321">
                  <c:v>45465100</c:v>
                </c:pt>
                <c:pt idx="322">
                  <c:v>46190200</c:v>
                </c:pt>
                <c:pt idx="323">
                  <c:v>45952300</c:v>
                </c:pt>
                <c:pt idx="324">
                  <c:v>46402700</c:v>
                </c:pt>
                <c:pt idx="325">
                  <c:v>46656800</c:v>
                </c:pt>
                <c:pt idx="326">
                  <c:v>47662600</c:v>
                </c:pt>
                <c:pt idx="327">
                  <c:v>47489400</c:v>
                </c:pt>
                <c:pt idx="328">
                  <c:v>47584000</c:v>
                </c:pt>
                <c:pt idx="329">
                  <c:v>47867500</c:v>
                </c:pt>
                <c:pt idx="330">
                  <c:v>48538000</c:v>
                </c:pt>
                <c:pt idx="331">
                  <c:v>48452600</c:v>
                </c:pt>
                <c:pt idx="332">
                  <c:v>48661800</c:v>
                </c:pt>
                <c:pt idx="333">
                  <c:v>48919200</c:v>
                </c:pt>
                <c:pt idx="334">
                  <c:v>49254700</c:v>
                </c:pt>
                <c:pt idx="335">
                  <c:v>49500500</c:v>
                </c:pt>
                <c:pt idx="336">
                  <c:v>49894200</c:v>
                </c:pt>
                <c:pt idx="337">
                  <c:v>50427000</c:v>
                </c:pt>
                <c:pt idx="338">
                  <c:v>50399300</c:v>
                </c:pt>
                <c:pt idx="339">
                  <c:v>50803700</c:v>
                </c:pt>
                <c:pt idx="340">
                  <c:v>51222700</c:v>
                </c:pt>
                <c:pt idx="341">
                  <c:v>51447000</c:v>
                </c:pt>
                <c:pt idx="342">
                  <c:v>51699300</c:v>
                </c:pt>
                <c:pt idx="343">
                  <c:v>52071300</c:v>
                </c:pt>
                <c:pt idx="344">
                  <c:v>52140500</c:v>
                </c:pt>
                <c:pt idx="345">
                  <c:v>52518900</c:v>
                </c:pt>
                <c:pt idx="346">
                  <c:v>52950200</c:v>
                </c:pt>
                <c:pt idx="347">
                  <c:v>53428900</c:v>
                </c:pt>
                <c:pt idx="348">
                  <c:v>53420000</c:v>
                </c:pt>
                <c:pt idx="349">
                  <c:v>53768500</c:v>
                </c:pt>
                <c:pt idx="350">
                  <c:v>54034900</c:v>
                </c:pt>
                <c:pt idx="351">
                  <c:v>54417700</c:v>
                </c:pt>
                <c:pt idx="352">
                  <c:v>54780900</c:v>
                </c:pt>
                <c:pt idx="353">
                  <c:v>55065200</c:v>
                </c:pt>
                <c:pt idx="354">
                  <c:v>55278000</c:v>
                </c:pt>
                <c:pt idx="355">
                  <c:v>55668400</c:v>
                </c:pt>
                <c:pt idx="356">
                  <c:v>56158400</c:v>
                </c:pt>
                <c:pt idx="357">
                  <c:v>56270600</c:v>
                </c:pt>
                <c:pt idx="358">
                  <c:v>56769500</c:v>
                </c:pt>
                <c:pt idx="359">
                  <c:v>56966600</c:v>
                </c:pt>
                <c:pt idx="360">
                  <c:v>57252800</c:v>
                </c:pt>
                <c:pt idx="361">
                  <c:v>57522000</c:v>
                </c:pt>
                <c:pt idx="362">
                  <c:v>58000900</c:v>
                </c:pt>
                <c:pt idx="363">
                  <c:v>58312300</c:v>
                </c:pt>
                <c:pt idx="364">
                  <c:v>58447100</c:v>
                </c:pt>
                <c:pt idx="365">
                  <c:v>58790000</c:v>
                </c:pt>
                <c:pt idx="366">
                  <c:v>59144900</c:v>
                </c:pt>
                <c:pt idx="367">
                  <c:v>59774700</c:v>
                </c:pt>
                <c:pt idx="368">
                  <c:v>59974400</c:v>
                </c:pt>
                <c:pt idx="369">
                  <c:v>60186500</c:v>
                </c:pt>
                <c:pt idx="370">
                  <c:v>60460900</c:v>
                </c:pt>
                <c:pt idx="371">
                  <c:v>60798600</c:v>
                </c:pt>
                <c:pt idx="372">
                  <c:v>61044200</c:v>
                </c:pt>
                <c:pt idx="373">
                  <c:v>61794000</c:v>
                </c:pt>
                <c:pt idx="374">
                  <c:v>61853200</c:v>
                </c:pt>
                <c:pt idx="375">
                  <c:v>62150300</c:v>
                </c:pt>
                <c:pt idx="376">
                  <c:v>62469600</c:v>
                </c:pt>
                <c:pt idx="377">
                  <c:v>62792400</c:v>
                </c:pt>
                <c:pt idx="378">
                  <c:v>63367400</c:v>
                </c:pt>
                <c:pt idx="379">
                  <c:v>63366400</c:v>
                </c:pt>
                <c:pt idx="380">
                  <c:v>63819800</c:v>
                </c:pt>
                <c:pt idx="381">
                  <c:v>64058500</c:v>
                </c:pt>
                <c:pt idx="382">
                  <c:v>64439000</c:v>
                </c:pt>
                <c:pt idx="383">
                  <c:v>64928000</c:v>
                </c:pt>
                <c:pt idx="384">
                  <c:v>65329100</c:v>
                </c:pt>
                <c:pt idx="385">
                  <c:v>65449600</c:v>
                </c:pt>
                <c:pt idx="386">
                  <c:v>65783300</c:v>
                </c:pt>
                <c:pt idx="387">
                  <c:v>66242400</c:v>
                </c:pt>
                <c:pt idx="388">
                  <c:v>66573000</c:v>
                </c:pt>
                <c:pt idx="389">
                  <c:v>66820900</c:v>
                </c:pt>
                <c:pt idx="390">
                  <c:v>67253500</c:v>
                </c:pt>
                <c:pt idx="391">
                  <c:v>67664400</c:v>
                </c:pt>
                <c:pt idx="392">
                  <c:v>68034600</c:v>
                </c:pt>
                <c:pt idx="393">
                  <c:v>68218500</c:v>
                </c:pt>
                <c:pt idx="394">
                  <c:v>68516700</c:v>
                </c:pt>
                <c:pt idx="395">
                  <c:v>68894400</c:v>
                </c:pt>
                <c:pt idx="396">
                  <c:v>69831100</c:v>
                </c:pt>
                <c:pt idx="397">
                  <c:v>70282000</c:v>
                </c:pt>
                <c:pt idx="398">
                  <c:v>70223100</c:v>
                </c:pt>
                <c:pt idx="399">
                  <c:v>70443400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3-4A1D-BC79-3611696071B5}"/>
            </c:ext>
          </c:extLst>
        </c:ser>
        <c:ser>
          <c:idx val="2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quickSortPesimisticPerformanceD!$A$2:$A$401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quickSortPesimisticPerformanceD!$B$2:$B$401</c:f>
              <c:numCache>
                <c:formatCode>General</c:formatCode>
                <c:ptCount val="400"/>
                <c:pt idx="0">
                  <c:v>56700</c:v>
                </c:pt>
                <c:pt idx="1">
                  <c:v>111500</c:v>
                </c:pt>
                <c:pt idx="2">
                  <c:v>204500</c:v>
                </c:pt>
                <c:pt idx="3">
                  <c:v>162600</c:v>
                </c:pt>
                <c:pt idx="4">
                  <c:v>174800</c:v>
                </c:pt>
                <c:pt idx="5">
                  <c:v>241000</c:v>
                </c:pt>
                <c:pt idx="6">
                  <c:v>293700</c:v>
                </c:pt>
                <c:pt idx="7">
                  <c:v>372500</c:v>
                </c:pt>
                <c:pt idx="8">
                  <c:v>461500</c:v>
                </c:pt>
                <c:pt idx="9">
                  <c:v>548000</c:v>
                </c:pt>
                <c:pt idx="10">
                  <c:v>643000</c:v>
                </c:pt>
                <c:pt idx="11">
                  <c:v>750200</c:v>
                </c:pt>
                <c:pt idx="12">
                  <c:v>1257100</c:v>
                </c:pt>
                <c:pt idx="13">
                  <c:v>1430100</c:v>
                </c:pt>
                <c:pt idx="14">
                  <c:v>1530400</c:v>
                </c:pt>
                <c:pt idx="15">
                  <c:v>298800</c:v>
                </c:pt>
                <c:pt idx="16">
                  <c:v>324200</c:v>
                </c:pt>
                <c:pt idx="17">
                  <c:v>366100</c:v>
                </c:pt>
                <c:pt idx="18">
                  <c:v>372100</c:v>
                </c:pt>
                <c:pt idx="19">
                  <c:v>395000</c:v>
                </c:pt>
                <c:pt idx="20">
                  <c:v>422000</c:v>
                </c:pt>
                <c:pt idx="21">
                  <c:v>453400</c:v>
                </c:pt>
                <c:pt idx="22">
                  <c:v>479400</c:v>
                </c:pt>
                <c:pt idx="23">
                  <c:v>516800</c:v>
                </c:pt>
                <c:pt idx="24">
                  <c:v>554100</c:v>
                </c:pt>
                <c:pt idx="25">
                  <c:v>580400</c:v>
                </c:pt>
                <c:pt idx="26">
                  <c:v>614200</c:v>
                </c:pt>
                <c:pt idx="27">
                  <c:v>646000</c:v>
                </c:pt>
                <c:pt idx="28">
                  <c:v>679600</c:v>
                </c:pt>
                <c:pt idx="29">
                  <c:v>715600</c:v>
                </c:pt>
                <c:pt idx="30">
                  <c:v>752000</c:v>
                </c:pt>
                <c:pt idx="31">
                  <c:v>792800</c:v>
                </c:pt>
                <c:pt idx="32">
                  <c:v>832600</c:v>
                </c:pt>
                <c:pt idx="33">
                  <c:v>866800</c:v>
                </c:pt>
                <c:pt idx="34">
                  <c:v>905600</c:v>
                </c:pt>
                <c:pt idx="35">
                  <c:v>945600</c:v>
                </c:pt>
                <c:pt idx="36">
                  <c:v>985900</c:v>
                </c:pt>
                <c:pt idx="37">
                  <c:v>1040700</c:v>
                </c:pt>
                <c:pt idx="38">
                  <c:v>1077500</c:v>
                </c:pt>
                <c:pt idx="39">
                  <c:v>1122800</c:v>
                </c:pt>
                <c:pt idx="40">
                  <c:v>1174800</c:v>
                </c:pt>
                <c:pt idx="41">
                  <c:v>1210200</c:v>
                </c:pt>
                <c:pt idx="42">
                  <c:v>1269300</c:v>
                </c:pt>
                <c:pt idx="43">
                  <c:v>1303100</c:v>
                </c:pt>
                <c:pt idx="44">
                  <c:v>1356400</c:v>
                </c:pt>
                <c:pt idx="45">
                  <c:v>1413000</c:v>
                </c:pt>
                <c:pt idx="46">
                  <c:v>1453200</c:v>
                </c:pt>
                <c:pt idx="47">
                  <c:v>1499600</c:v>
                </c:pt>
                <c:pt idx="48">
                  <c:v>1560100</c:v>
                </c:pt>
                <c:pt idx="49">
                  <c:v>1413600</c:v>
                </c:pt>
                <c:pt idx="50">
                  <c:v>1418700</c:v>
                </c:pt>
                <c:pt idx="51">
                  <c:v>1312200</c:v>
                </c:pt>
                <c:pt idx="52">
                  <c:v>1440900</c:v>
                </c:pt>
                <c:pt idx="53">
                  <c:v>1421700</c:v>
                </c:pt>
                <c:pt idx="54">
                  <c:v>1453800</c:v>
                </c:pt>
                <c:pt idx="55">
                  <c:v>1504500</c:v>
                </c:pt>
                <c:pt idx="56">
                  <c:v>1556900</c:v>
                </c:pt>
                <c:pt idx="57">
                  <c:v>1605900</c:v>
                </c:pt>
                <c:pt idx="58">
                  <c:v>1658200</c:v>
                </c:pt>
                <c:pt idx="59">
                  <c:v>1709300</c:v>
                </c:pt>
                <c:pt idx="60">
                  <c:v>1772700</c:v>
                </c:pt>
                <c:pt idx="61">
                  <c:v>1814500</c:v>
                </c:pt>
                <c:pt idx="62">
                  <c:v>1876900</c:v>
                </c:pt>
                <c:pt idx="63">
                  <c:v>1927700</c:v>
                </c:pt>
                <c:pt idx="64">
                  <c:v>1988900</c:v>
                </c:pt>
                <c:pt idx="65">
                  <c:v>2040200</c:v>
                </c:pt>
                <c:pt idx="66">
                  <c:v>2109600</c:v>
                </c:pt>
                <c:pt idx="67">
                  <c:v>2193500</c:v>
                </c:pt>
                <c:pt idx="68">
                  <c:v>2287900</c:v>
                </c:pt>
                <c:pt idx="69">
                  <c:v>2288900</c:v>
                </c:pt>
                <c:pt idx="70">
                  <c:v>2345100</c:v>
                </c:pt>
                <c:pt idx="71">
                  <c:v>2404200</c:v>
                </c:pt>
                <c:pt idx="72">
                  <c:v>2740800</c:v>
                </c:pt>
                <c:pt idx="73">
                  <c:v>2542200</c:v>
                </c:pt>
                <c:pt idx="74">
                  <c:v>2700200</c:v>
                </c:pt>
                <c:pt idx="75">
                  <c:v>2673100</c:v>
                </c:pt>
                <c:pt idx="76">
                  <c:v>2731100</c:v>
                </c:pt>
                <c:pt idx="77">
                  <c:v>2980600</c:v>
                </c:pt>
                <c:pt idx="78">
                  <c:v>2878000</c:v>
                </c:pt>
                <c:pt idx="79">
                  <c:v>3100400</c:v>
                </c:pt>
                <c:pt idx="80">
                  <c:v>3120900</c:v>
                </c:pt>
                <c:pt idx="81">
                  <c:v>3246600</c:v>
                </c:pt>
                <c:pt idx="82">
                  <c:v>3151900</c:v>
                </c:pt>
                <c:pt idx="83">
                  <c:v>7105500</c:v>
                </c:pt>
                <c:pt idx="84">
                  <c:v>3291900</c:v>
                </c:pt>
                <c:pt idx="85">
                  <c:v>3574100</c:v>
                </c:pt>
                <c:pt idx="86">
                  <c:v>3445200</c:v>
                </c:pt>
                <c:pt idx="87">
                  <c:v>3566000</c:v>
                </c:pt>
                <c:pt idx="88">
                  <c:v>3604500</c:v>
                </c:pt>
                <c:pt idx="89">
                  <c:v>3675400</c:v>
                </c:pt>
                <c:pt idx="90">
                  <c:v>3751900</c:v>
                </c:pt>
                <c:pt idx="91">
                  <c:v>3839700</c:v>
                </c:pt>
                <c:pt idx="92">
                  <c:v>3961700</c:v>
                </c:pt>
                <c:pt idx="93">
                  <c:v>4008400</c:v>
                </c:pt>
                <c:pt idx="94">
                  <c:v>4082500</c:v>
                </c:pt>
                <c:pt idx="95">
                  <c:v>4193100</c:v>
                </c:pt>
                <c:pt idx="96">
                  <c:v>4267600</c:v>
                </c:pt>
                <c:pt idx="97">
                  <c:v>4336900</c:v>
                </c:pt>
                <c:pt idx="98">
                  <c:v>4435400</c:v>
                </c:pt>
                <c:pt idx="99">
                  <c:v>4531100</c:v>
                </c:pt>
                <c:pt idx="100">
                  <c:v>4674600</c:v>
                </c:pt>
                <c:pt idx="101">
                  <c:v>4699400</c:v>
                </c:pt>
                <c:pt idx="102">
                  <c:v>4790900</c:v>
                </c:pt>
                <c:pt idx="103">
                  <c:v>4890600</c:v>
                </c:pt>
                <c:pt idx="104">
                  <c:v>4964800</c:v>
                </c:pt>
                <c:pt idx="105">
                  <c:v>5070000</c:v>
                </c:pt>
                <c:pt idx="106">
                  <c:v>5159500</c:v>
                </c:pt>
                <c:pt idx="107">
                  <c:v>5260900</c:v>
                </c:pt>
                <c:pt idx="108">
                  <c:v>5364200</c:v>
                </c:pt>
                <c:pt idx="109">
                  <c:v>5465500</c:v>
                </c:pt>
                <c:pt idx="110">
                  <c:v>5546000</c:v>
                </c:pt>
                <c:pt idx="111">
                  <c:v>5648600</c:v>
                </c:pt>
                <c:pt idx="112">
                  <c:v>5755000</c:v>
                </c:pt>
                <c:pt idx="113">
                  <c:v>5837300</c:v>
                </c:pt>
                <c:pt idx="114">
                  <c:v>5947200</c:v>
                </c:pt>
                <c:pt idx="115">
                  <c:v>6106500</c:v>
                </c:pt>
                <c:pt idx="116">
                  <c:v>6165000</c:v>
                </c:pt>
                <c:pt idx="117">
                  <c:v>6344300</c:v>
                </c:pt>
                <c:pt idx="118">
                  <c:v>6376800</c:v>
                </c:pt>
                <c:pt idx="119">
                  <c:v>6466700</c:v>
                </c:pt>
                <c:pt idx="120">
                  <c:v>6614600</c:v>
                </c:pt>
                <c:pt idx="121">
                  <c:v>6688000</c:v>
                </c:pt>
                <c:pt idx="122">
                  <c:v>6796600</c:v>
                </c:pt>
                <c:pt idx="123">
                  <c:v>6909900</c:v>
                </c:pt>
                <c:pt idx="124">
                  <c:v>7055200</c:v>
                </c:pt>
                <c:pt idx="125">
                  <c:v>7139500</c:v>
                </c:pt>
                <c:pt idx="126">
                  <c:v>7247900</c:v>
                </c:pt>
                <c:pt idx="127">
                  <c:v>7352400</c:v>
                </c:pt>
                <c:pt idx="128">
                  <c:v>7483700</c:v>
                </c:pt>
                <c:pt idx="129">
                  <c:v>7582200</c:v>
                </c:pt>
                <c:pt idx="130">
                  <c:v>7703000</c:v>
                </c:pt>
                <c:pt idx="131">
                  <c:v>7831800</c:v>
                </c:pt>
                <c:pt idx="132">
                  <c:v>8070400</c:v>
                </c:pt>
                <c:pt idx="133">
                  <c:v>8165100</c:v>
                </c:pt>
                <c:pt idx="134">
                  <c:v>8285600</c:v>
                </c:pt>
                <c:pt idx="135">
                  <c:v>8387900</c:v>
                </c:pt>
                <c:pt idx="136">
                  <c:v>8516800</c:v>
                </c:pt>
                <c:pt idx="137">
                  <c:v>8651800</c:v>
                </c:pt>
                <c:pt idx="138">
                  <c:v>8765000</c:v>
                </c:pt>
                <c:pt idx="139">
                  <c:v>8893600</c:v>
                </c:pt>
                <c:pt idx="140">
                  <c:v>9024100</c:v>
                </c:pt>
                <c:pt idx="141">
                  <c:v>9139800</c:v>
                </c:pt>
                <c:pt idx="142">
                  <c:v>9258800</c:v>
                </c:pt>
                <c:pt idx="143">
                  <c:v>9466300</c:v>
                </c:pt>
                <c:pt idx="144">
                  <c:v>9518800</c:v>
                </c:pt>
                <c:pt idx="145">
                  <c:v>9671300</c:v>
                </c:pt>
                <c:pt idx="146">
                  <c:v>9781200</c:v>
                </c:pt>
                <c:pt idx="147">
                  <c:v>9931100</c:v>
                </c:pt>
                <c:pt idx="148">
                  <c:v>10044800</c:v>
                </c:pt>
                <c:pt idx="149">
                  <c:v>10164400</c:v>
                </c:pt>
                <c:pt idx="150">
                  <c:v>10319200</c:v>
                </c:pt>
                <c:pt idx="151">
                  <c:v>10469100</c:v>
                </c:pt>
                <c:pt idx="152">
                  <c:v>10574000</c:v>
                </c:pt>
                <c:pt idx="153">
                  <c:v>10754000</c:v>
                </c:pt>
                <c:pt idx="154">
                  <c:v>10854000</c:v>
                </c:pt>
                <c:pt idx="155">
                  <c:v>11005700</c:v>
                </c:pt>
                <c:pt idx="156">
                  <c:v>11126100</c:v>
                </c:pt>
                <c:pt idx="157">
                  <c:v>11276000</c:v>
                </c:pt>
                <c:pt idx="158">
                  <c:v>11409800</c:v>
                </c:pt>
                <c:pt idx="159">
                  <c:v>11537200</c:v>
                </c:pt>
                <c:pt idx="160">
                  <c:v>11690000</c:v>
                </c:pt>
                <c:pt idx="161">
                  <c:v>11826100</c:v>
                </c:pt>
                <c:pt idx="162">
                  <c:v>11958300</c:v>
                </c:pt>
                <c:pt idx="163">
                  <c:v>12103900</c:v>
                </c:pt>
                <c:pt idx="164">
                  <c:v>12291000</c:v>
                </c:pt>
                <c:pt idx="165">
                  <c:v>12495900</c:v>
                </c:pt>
                <c:pt idx="166">
                  <c:v>12544700</c:v>
                </c:pt>
                <c:pt idx="167">
                  <c:v>12753700</c:v>
                </c:pt>
                <c:pt idx="168">
                  <c:v>12913000</c:v>
                </c:pt>
                <c:pt idx="169">
                  <c:v>13058500</c:v>
                </c:pt>
                <c:pt idx="170">
                  <c:v>13193400</c:v>
                </c:pt>
                <c:pt idx="171">
                  <c:v>13350100</c:v>
                </c:pt>
                <c:pt idx="172">
                  <c:v>13527200</c:v>
                </c:pt>
                <c:pt idx="173">
                  <c:v>13606800</c:v>
                </c:pt>
                <c:pt idx="174">
                  <c:v>13753600</c:v>
                </c:pt>
                <c:pt idx="175">
                  <c:v>14072400</c:v>
                </c:pt>
                <c:pt idx="176">
                  <c:v>14131100</c:v>
                </c:pt>
                <c:pt idx="177">
                  <c:v>14307300</c:v>
                </c:pt>
                <c:pt idx="178">
                  <c:v>14446100</c:v>
                </c:pt>
                <c:pt idx="179">
                  <c:v>14540000</c:v>
                </c:pt>
                <c:pt idx="180">
                  <c:v>14783300</c:v>
                </c:pt>
                <c:pt idx="181">
                  <c:v>14857000</c:v>
                </c:pt>
                <c:pt idx="182">
                  <c:v>15065800</c:v>
                </c:pt>
                <c:pt idx="183">
                  <c:v>15205000</c:v>
                </c:pt>
                <c:pt idx="184">
                  <c:v>15416300</c:v>
                </c:pt>
                <c:pt idx="185">
                  <c:v>18497400</c:v>
                </c:pt>
                <c:pt idx="186">
                  <c:v>16092700</c:v>
                </c:pt>
                <c:pt idx="187">
                  <c:v>16160500</c:v>
                </c:pt>
                <c:pt idx="188">
                  <c:v>16183200</c:v>
                </c:pt>
                <c:pt idx="189">
                  <c:v>16321000</c:v>
                </c:pt>
                <c:pt idx="190">
                  <c:v>16679600</c:v>
                </c:pt>
                <c:pt idx="191">
                  <c:v>16620000</c:v>
                </c:pt>
                <c:pt idx="192">
                  <c:v>16808000</c:v>
                </c:pt>
                <c:pt idx="193">
                  <c:v>16911500</c:v>
                </c:pt>
                <c:pt idx="194">
                  <c:v>17147600</c:v>
                </c:pt>
                <c:pt idx="195">
                  <c:v>17294600</c:v>
                </c:pt>
                <c:pt idx="196">
                  <c:v>17474400</c:v>
                </c:pt>
                <c:pt idx="197">
                  <c:v>17620300</c:v>
                </c:pt>
                <c:pt idx="198">
                  <c:v>17795500</c:v>
                </c:pt>
                <c:pt idx="199">
                  <c:v>17960500</c:v>
                </c:pt>
                <c:pt idx="200">
                  <c:v>18138200</c:v>
                </c:pt>
                <c:pt idx="201">
                  <c:v>18324900</c:v>
                </c:pt>
                <c:pt idx="202">
                  <c:v>18689700</c:v>
                </c:pt>
                <c:pt idx="203">
                  <c:v>18745500</c:v>
                </c:pt>
                <c:pt idx="204">
                  <c:v>18979500</c:v>
                </c:pt>
                <c:pt idx="205">
                  <c:v>19065600</c:v>
                </c:pt>
                <c:pt idx="206">
                  <c:v>19295900</c:v>
                </c:pt>
                <c:pt idx="207">
                  <c:v>19478700</c:v>
                </c:pt>
                <c:pt idx="208">
                  <c:v>19615400</c:v>
                </c:pt>
                <c:pt idx="209">
                  <c:v>19749300</c:v>
                </c:pt>
                <c:pt idx="210">
                  <c:v>19940100</c:v>
                </c:pt>
                <c:pt idx="211">
                  <c:v>20156500</c:v>
                </c:pt>
                <c:pt idx="212">
                  <c:v>20359300</c:v>
                </c:pt>
                <c:pt idx="213">
                  <c:v>20524500</c:v>
                </c:pt>
                <c:pt idx="214">
                  <c:v>21585700</c:v>
                </c:pt>
                <c:pt idx="215">
                  <c:v>20940000</c:v>
                </c:pt>
                <c:pt idx="216">
                  <c:v>21168200</c:v>
                </c:pt>
                <c:pt idx="217">
                  <c:v>21343000</c:v>
                </c:pt>
                <c:pt idx="218">
                  <c:v>21453100</c:v>
                </c:pt>
                <c:pt idx="219">
                  <c:v>21707300</c:v>
                </c:pt>
                <c:pt idx="220">
                  <c:v>21863600</c:v>
                </c:pt>
                <c:pt idx="221">
                  <c:v>24834900</c:v>
                </c:pt>
                <c:pt idx="222">
                  <c:v>22275600</c:v>
                </c:pt>
                <c:pt idx="223">
                  <c:v>22449600</c:v>
                </c:pt>
                <c:pt idx="224">
                  <c:v>23445300</c:v>
                </c:pt>
                <c:pt idx="225">
                  <c:v>22843700</c:v>
                </c:pt>
                <c:pt idx="226">
                  <c:v>23314300</c:v>
                </c:pt>
                <c:pt idx="227">
                  <c:v>23897000</c:v>
                </c:pt>
                <c:pt idx="228">
                  <c:v>25428400</c:v>
                </c:pt>
                <c:pt idx="229">
                  <c:v>23697700</c:v>
                </c:pt>
                <c:pt idx="230">
                  <c:v>23933100</c:v>
                </c:pt>
                <c:pt idx="231">
                  <c:v>24160600</c:v>
                </c:pt>
                <c:pt idx="232">
                  <c:v>24315100</c:v>
                </c:pt>
                <c:pt idx="233">
                  <c:v>29038600</c:v>
                </c:pt>
                <c:pt idx="234">
                  <c:v>24853500</c:v>
                </c:pt>
                <c:pt idx="235">
                  <c:v>25554000</c:v>
                </c:pt>
                <c:pt idx="236">
                  <c:v>25686200</c:v>
                </c:pt>
                <c:pt idx="237">
                  <c:v>25454100</c:v>
                </c:pt>
                <c:pt idx="238">
                  <c:v>31935000</c:v>
                </c:pt>
                <c:pt idx="239">
                  <c:v>25743300</c:v>
                </c:pt>
                <c:pt idx="240">
                  <c:v>27523800</c:v>
                </c:pt>
                <c:pt idx="241">
                  <c:v>27207300</c:v>
                </c:pt>
                <c:pt idx="242">
                  <c:v>26408400</c:v>
                </c:pt>
                <c:pt idx="243">
                  <c:v>33747600</c:v>
                </c:pt>
                <c:pt idx="244">
                  <c:v>26859600</c:v>
                </c:pt>
                <c:pt idx="245">
                  <c:v>29063200</c:v>
                </c:pt>
                <c:pt idx="246">
                  <c:v>30242400</c:v>
                </c:pt>
                <c:pt idx="247">
                  <c:v>27537100</c:v>
                </c:pt>
                <c:pt idx="248">
                  <c:v>27842600</c:v>
                </c:pt>
                <c:pt idx="249">
                  <c:v>27964600</c:v>
                </c:pt>
                <c:pt idx="250">
                  <c:v>28650900</c:v>
                </c:pt>
                <c:pt idx="251">
                  <c:v>30893700</c:v>
                </c:pt>
                <c:pt idx="252">
                  <c:v>28366100</c:v>
                </c:pt>
                <c:pt idx="253">
                  <c:v>28658900</c:v>
                </c:pt>
                <c:pt idx="254">
                  <c:v>28777500</c:v>
                </c:pt>
                <c:pt idx="255">
                  <c:v>29047000</c:v>
                </c:pt>
                <c:pt idx="256">
                  <c:v>29288200</c:v>
                </c:pt>
                <c:pt idx="257">
                  <c:v>29455600</c:v>
                </c:pt>
                <c:pt idx="258">
                  <c:v>29745500</c:v>
                </c:pt>
                <c:pt idx="259">
                  <c:v>29935500</c:v>
                </c:pt>
                <c:pt idx="260">
                  <c:v>30161800</c:v>
                </c:pt>
                <c:pt idx="261">
                  <c:v>30426500</c:v>
                </c:pt>
                <c:pt idx="262">
                  <c:v>30781300</c:v>
                </c:pt>
                <c:pt idx="263">
                  <c:v>30989000</c:v>
                </c:pt>
                <c:pt idx="264">
                  <c:v>31410700</c:v>
                </c:pt>
                <c:pt idx="265">
                  <c:v>31482800</c:v>
                </c:pt>
                <c:pt idx="266">
                  <c:v>31773100</c:v>
                </c:pt>
                <c:pt idx="267">
                  <c:v>31882300</c:v>
                </c:pt>
                <c:pt idx="268">
                  <c:v>32259500</c:v>
                </c:pt>
                <c:pt idx="269">
                  <c:v>32442700</c:v>
                </c:pt>
                <c:pt idx="270">
                  <c:v>32604800</c:v>
                </c:pt>
                <c:pt idx="271">
                  <c:v>33081100</c:v>
                </c:pt>
                <c:pt idx="272">
                  <c:v>33207300</c:v>
                </c:pt>
                <c:pt idx="273">
                  <c:v>33641100</c:v>
                </c:pt>
                <c:pt idx="274">
                  <c:v>33572800</c:v>
                </c:pt>
                <c:pt idx="275">
                  <c:v>33711400</c:v>
                </c:pt>
                <c:pt idx="276">
                  <c:v>34050700</c:v>
                </c:pt>
                <c:pt idx="277">
                  <c:v>34231400</c:v>
                </c:pt>
                <c:pt idx="278">
                  <c:v>34449700</c:v>
                </c:pt>
                <c:pt idx="279">
                  <c:v>34681100</c:v>
                </c:pt>
                <c:pt idx="280">
                  <c:v>35006200</c:v>
                </c:pt>
                <c:pt idx="281">
                  <c:v>35189400</c:v>
                </c:pt>
                <c:pt idx="282">
                  <c:v>35559000</c:v>
                </c:pt>
                <c:pt idx="283">
                  <c:v>35690000</c:v>
                </c:pt>
                <c:pt idx="284">
                  <c:v>36007000</c:v>
                </c:pt>
                <c:pt idx="285">
                  <c:v>36365300</c:v>
                </c:pt>
                <c:pt idx="286">
                  <c:v>36509000</c:v>
                </c:pt>
                <c:pt idx="287">
                  <c:v>36739700</c:v>
                </c:pt>
                <c:pt idx="288">
                  <c:v>36957600</c:v>
                </c:pt>
                <c:pt idx="289">
                  <c:v>37229200</c:v>
                </c:pt>
                <c:pt idx="290">
                  <c:v>37480600</c:v>
                </c:pt>
                <c:pt idx="291">
                  <c:v>37800900</c:v>
                </c:pt>
                <c:pt idx="292">
                  <c:v>41394800</c:v>
                </c:pt>
                <c:pt idx="293">
                  <c:v>39446200</c:v>
                </c:pt>
                <c:pt idx="294">
                  <c:v>39372700</c:v>
                </c:pt>
                <c:pt idx="295">
                  <c:v>50429300</c:v>
                </c:pt>
                <c:pt idx="296">
                  <c:v>56067400</c:v>
                </c:pt>
                <c:pt idx="297">
                  <c:v>44894800</c:v>
                </c:pt>
                <c:pt idx="298">
                  <c:v>48239400</c:v>
                </c:pt>
                <c:pt idx="299">
                  <c:v>47059200</c:v>
                </c:pt>
                <c:pt idx="300">
                  <c:v>45365000</c:v>
                </c:pt>
                <c:pt idx="301">
                  <c:v>44262400</c:v>
                </c:pt>
                <c:pt idx="302">
                  <c:v>40573100</c:v>
                </c:pt>
                <c:pt idx="303">
                  <c:v>40939000</c:v>
                </c:pt>
                <c:pt idx="304">
                  <c:v>41112600</c:v>
                </c:pt>
                <c:pt idx="305">
                  <c:v>41369500</c:v>
                </c:pt>
                <c:pt idx="306">
                  <c:v>41651600</c:v>
                </c:pt>
                <c:pt idx="307">
                  <c:v>41976800</c:v>
                </c:pt>
                <c:pt idx="308">
                  <c:v>42153300</c:v>
                </c:pt>
                <c:pt idx="309">
                  <c:v>42511000</c:v>
                </c:pt>
                <c:pt idx="310">
                  <c:v>42803300</c:v>
                </c:pt>
                <c:pt idx="311">
                  <c:v>43027400</c:v>
                </c:pt>
                <c:pt idx="312">
                  <c:v>43330800</c:v>
                </c:pt>
                <c:pt idx="313">
                  <c:v>43535300</c:v>
                </c:pt>
                <c:pt idx="314">
                  <c:v>43945700</c:v>
                </c:pt>
                <c:pt idx="315">
                  <c:v>44138400</c:v>
                </c:pt>
                <c:pt idx="316">
                  <c:v>46461900</c:v>
                </c:pt>
                <c:pt idx="317">
                  <c:v>45136600</c:v>
                </c:pt>
                <c:pt idx="318">
                  <c:v>45137100</c:v>
                </c:pt>
                <c:pt idx="319">
                  <c:v>45244600</c:v>
                </c:pt>
                <c:pt idx="320">
                  <c:v>45464500</c:v>
                </c:pt>
                <c:pt idx="321">
                  <c:v>46106900</c:v>
                </c:pt>
                <c:pt idx="322">
                  <c:v>46052900</c:v>
                </c:pt>
                <c:pt idx="323">
                  <c:v>50437100</c:v>
                </c:pt>
                <c:pt idx="324">
                  <c:v>47518700</c:v>
                </c:pt>
                <c:pt idx="325">
                  <c:v>48379800</c:v>
                </c:pt>
                <c:pt idx="326">
                  <c:v>47358200</c:v>
                </c:pt>
                <c:pt idx="327">
                  <c:v>47552300</c:v>
                </c:pt>
                <c:pt idx="328">
                  <c:v>47768700</c:v>
                </c:pt>
                <c:pt idx="329">
                  <c:v>48103100</c:v>
                </c:pt>
                <c:pt idx="330">
                  <c:v>54380400</c:v>
                </c:pt>
                <c:pt idx="331">
                  <c:v>48675300</c:v>
                </c:pt>
                <c:pt idx="332">
                  <c:v>50268300</c:v>
                </c:pt>
                <c:pt idx="333">
                  <c:v>49945100</c:v>
                </c:pt>
                <c:pt idx="334">
                  <c:v>49567600</c:v>
                </c:pt>
                <c:pt idx="335">
                  <c:v>49887800</c:v>
                </c:pt>
                <c:pt idx="336">
                  <c:v>51945000</c:v>
                </c:pt>
                <c:pt idx="337">
                  <c:v>62586000</c:v>
                </c:pt>
                <c:pt idx="338">
                  <c:v>54615700</c:v>
                </c:pt>
                <c:pt idx="339">
                  <c:v>57635500</c:v>
                </c:pt>
                <c:pt idx="340">
                  <c:v>51485500</c:v>
                </c:pt>
                <c:pt idx="341">
                  <c:v>52668100</c:v>
                </c:pt>
                <c:pt idx="342">
                  <c:v>51902600</c:v>
                </c:pt>
                <c:pt idx="343">
                  <c:v>52365300</c:v>
                </c:pt>
                <c:pt idx="344">
                  <c:v>52890600</c:v>
                </c:pt>
                <c:pt idx="345">
                  <c:v>54671700</c:v>
                </c:pt>
                <c:pt idx="346">
                  <c:v>53184000</c:v>
                </c:pt>
                <c:pt idx="347">
                  <c:v>53718900</c:v>
                </c:pt>
                <c:pt idx="348">
                  <c:v>53726900</c:v>
                </c:pt>
                <c:pt idx="349">
                  <c:v>54112400</c:v>
                </c:pt>
                <c:pt idx="350">
                  <c:v>54366000</c:v>
                </c:pt>
                <c:pt idx="351">
                  <c:v>54746000</c:v>
                </c:pt>
                <c:pt idx="352">
                  <c:v>54993000</c:v>
                </c:pt>
                <c:pt idx="353">
                  <c:v>55216600</c:v>
                </c:pt>
                <c:pt idx="354">
                  <c:v>55583700</c:v>
                </c:pt>
                <c:pt idx="355">
                  <c:v>55943300</c:v>
                </c:pt>
                <c:pt idx="356">
                  <c:v>56232000</c:v>
                </c:pt>
                <c:pt idx="357">
                  <c:v>56524600</c:v>
                </c:pt>
                <c:pt idx="358">
                  <c:v>56925500</c:v>
                </c:pt>
                <c:pt idx="359">
                  <c:v>57223400</c:v>
                </c:pt>
                <c:pt idx="360">
                  <c:v>57480300</c:v>
                </c:pt>
                <c:pt idx="361">
                  <c:v>57778200</c:v>
                </c:pt>
                <c:pt idx="362">
                  <c:v>58082100</c:v>
                </c:pt>
                <c:pt idx="363">
                  <c:v>58505800</c:v>
                </c:pt>
                <c:pt idx="364">
                  <c:v>58702200</c:v>
                </c:pt>
                <c:pt idx="365">
                  <c:v>59153600</c:v>
                </c:pt>
                <c:pt idx="366">
                  <c:v>59380400</c:v>
                </c:pt>
                <c:pt idx="367">
                  <c:v>59756900</c:v>
                </c:pt>
                <c:pt idx="368">
                  <c:v>60011700</c:v>
                </c:pt>
                <c:pt idx="369">
                  <c:v>60301900</c:v>
                </c:pt>
                <c:pt idx="370">
                  <c:v>60890000</c:v>
                </c:pt>
                <c:pt idx="371">
                  <c:v>61187000</c:v>
                </c:pt>
                <c:pt idx="372">
                  <c:v>61297400</c:v>
                </c:pt>
                <c:pt idx="373">
                  <c:v>62123400</c:v>
                </c:pt>
                <c:pt idx="374">
                  <c:v>62302000</c:v>
                </c:pt>
                <c:pt idx="375">
                  <c:v>62429600</c:v>
                </c:pt>
                <c:pt idx="376">
                  <c:v>62944900</c:v>
                </c:pt>
                <c:pt idx="377">
                  <c:v>63057600</c:v>
                </c:pt>
                <c:pt idx="378">
                  <c:v>63568700</c:v>
                </c:pt>
                <c:pt idx="379">
                  <c:v>63705800</c:v>
                </c:pt>
                <c:pt idx="380">
                  <c:v>64361100</c:v>
                </c:pt>
                <c:pt idx="381">
                  <c:v>75715500</c:v>
                </c:pt>
                <c:pt idx="382">
                  <c:v>73168100</c:v>
                </c:pt>
                <c:pt idx="383">
                  <c:v>65109200</c:v>
                </c:pt>
                <c:pt idx="384">
                  <c:v>65273600</c:v>
                </c:pt>
                <c:pt idx="385">
                  <c:v>65842900</c:v>
                </c:pt>
                <c:pt idx="386">
                  <c:v>66132700</c:v>
                </c:pt>
                <c:pt idx="387">
                  <c:v>66381000</c:v>
                </c:pt>
                <c:pt idx="388">
                  <c:v>66912700</c:v>
                </c:pt>
                <c:pt idx="389">
                  <c:v>67024200</c:v>
                </c:pt>
                <c:pt idx="390">
                  <c:v>67632600</c:v>
                </c:pt>
                <c:pt idx="391">
                  <c:v>68334700</c:v>
                </c:pt>
                <c:pt idx="392">
                  <c:v>68908400</c:v>
                </c:pt>
                <c:pt idx="393">
                  <c:v>68756700</c:v>
                </c:pt>
                <c:pt idx="394">
                  <c:v>69228400</c:v>
                </c:pt>
                <c:pt idx="395">
                  <c:v>69259500</c:v>
                </c:pt>
                <c:pt idx="396">
                  <c:v>70085700</c:v>
                </c:pt>
                <c:pt idx="397">
                  <c:v>69826400</c:v>
                </c:pt>
                <c:pt idx="398">
                  <c:v>70635100</c:v>
                </c:pt>
                <c:pt idx="399">
                  <c:v>71169300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3-4A1D-BC79-3611696071B5}"/>
            </c:ext>
          </c:extLst>
        </c:ser>
        <c:ser>
          <c:idx val="4"/>
          <c:order val="2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heapSortPesimisticPerformanceDa!$A$2:$A$401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heapSortPesimisticPerformanceDa!$B$2:$B$401</c:f>
              <c:numCache>
                <c:formatCode>General</c:formatCode>
                <c:ptCount val="400"/>
                <c:pt idx="0">
                  <c:v>1435700</c:v>
                </c:pt>
                <c:pt idx="1">
                  <c:v>414700</c:v>
                </c:pt>
                <c:pt idx="2">
                  <c:v>613700</c:v>
                </c:pt>
                <c:pt idx="3">
                  <c:v>881600</c:v>
                </c:pt>
                <c:pt idx="4">
                  <c:v>1143600</c:v>
                </c:pt>
                <c:pt idx="5">
                  <c:v>1453600</c:v>
                </c:pt>
                <c:pt idx="6">
                  <c:v>1660600</c:v>
                </c:pt>
                <c:pt idx="7">
                  <c:v>1929000</c:v>
                </c:pt>
                <c:pt idx="8">
                  <c:v>2221700</c:v>
                </c:pt>
                <c:pt idx="9">
                  <c:v>1373400</c:v>
                </c:pt>
                <c:pt idx="10">
                  <c:v>313200</c:v>
                </c:pt>
                <c:pt idx="11">
                  <c:v>363500</c:v>
                </c:pt>
                <c:pt idx="12">
                  <c:v>428300</c:v>
                </c:pt>
                <c:pt idx="13">
                  <c:v>432700</c:v>
                </c:pt>
                <c:pt idx="14">
                  <c:v>434200</c:v>
                </c:pt>
                <c:pt idx="15">
                  <c:v>484100</c:v>
                </c:pt>
                <c:pt idx="16">
                  <c:v>486700</c:v>
                </c:pt>
                <c:pt idx="17">
                  <c:v>516200</c:v>
                </c:pt>
                <c:pt idx="18">
                  <c:v>557000</c:v>
                </c:pt>
                <c:pt idx="19">
                  <c:v>572500</c:v>
                </c:pt>
                <c:pt idx="20">
                  <c:v>610300</c:v>
                </c:pt>
                <c:pt idx="21">
                  <c:v>680100</c:v>
                </c:pt>
                <c:pt idx="22">
                  <c:v>692500</c:v>
                </c:pt>
                <c:pt idx="23">
                  <c:v>726600</c:v>
                </c:pt>
                <c:pt idx="24">
                  <c:v>749000</c:v>
                </c:pt>
                <c:pt idx="25">
                  <c:v>797800</c:v>
                </c:pt>
                <c:pt idx="26">
                  <c:v>820300</c:v>
                </c:pt>
                <c:pt idx="27">
                  <c:v>846000</c:v>
                </c:pt>
                <c:pt idx="28">
                  <c:v>874700</c:v>
                </c:pt>
                <c:pt idx="29">
                  <c:v>945300</c:v>
                </c:pt>
                <c:pt idx="30">
                  <c:v>1002800</c:v>
                </c:pt>
                <c:pt idx="31">
                  <c:v>1160300</c:v>
                </c:pt>
                <c:pt idx="32">
                  <c:v>1039500</c:v>
                </c:pt>
                <c:pt idx="33">
                  <c:v>1045300</c:v>
                </c:pt>
                <c:pt idx="34">
                  <c:v>1140700</c:v>
                </c:pt>
                <c:pt idx="35">
                  <c:v>1133000</c:v>
                </c:pt>
                <c:pt idx="36">
                  <c:v>1164700</c:v>
                </c:pt>
                <c:pt idx="37">
                  <c:v>1398500</c:v>
                </c:pt>
                <c:pt idx="38">
                  <c:v>1192700</c:v>
                </c:pt>
                <c:pt idx="39">
                  <c:v>1185000</c:v>
                </c:pt>
                <c:pt idx="40">
                  <c:v>1151100</c:v>
                </c:pt>
                <c:pt idx="41">
                  <c:v>1427700</c:v>
                </c:pt>
                <c:pt idx="42">
                  <c:v>1125600</c:v>
                </c:pt>
                <c:pt idx="43">
                  <c:v>923300</c:v>
                </c:pt>
                <c:pt idx="44">
                  <c:v>952300</c:v>
                </c:pt>
                <c:pt idx="45">
                  <c:v>986700</c:v>
                </c:pt>
                <c:pt idx="46">
                  <c:v>1016800</c:v>
                </c:pt>
                <c:pt idx="47">
                  <c:v>1045000</c:v>
                </c:pt>
                <c:pt idx="48">
                  <c:v>1270900</c:v>
                </c:pt>
                <c:pt idx="49">
                  <c:v>1576700</c:v>
                </c:pt>
                <c:pt idx="50">
                  <c:v>1227600</c:v>
                </c:pt>
                <c:pt idx="51">
                  <c:v>1633400</c:v>
                </c:pt>
                <c:pt idx="52">
                  <c:v>1174700</c:v>
                </c:pt>
                <c:pt idx="53">
                  <c:v>1373400</c:v>
                </c:pt>
                <c:pt idx="54">
                  <c:v>1173700</c:v>
                </c:pt>
                <c:pt idx="55">
                  <c:v>1220400</c:v>
                </c:pt>
                <c:pt idx="56">
                  <c:v>1637300</c:v>
                </c:pt>
                <c:pt idx="57">
                  <c:v>1318000</c:v>
                </c:pt>
                <c:pt idx="58">
                  <c:v>1335600</c:v>
                </c:pt>
                <c:pt idx="59">
                  <c:v>1252500</c:v>
                </c:pt>
                <c:pt idx="60">
                  <c:v>2736400</c:v>
                </c:pt>
                <c:pt idx="61">
                  <c:v>2120500</c:v>
                </c:pt>
                <c:pt idx="62">
                  <c:v>1349500</c:v>
                </c:pt>
                <c:pt idx="63">
                  <c:v>1553600</c:v>
                </c:pt>
                <c:pt idx="64">
                  <c:v>1396600</c:v>
                </c:pt>
                <c:pt idx="65">
                  <c:v>1681600</c:v>
                </c:pt>
                <c:pt idx="66">
                  <c:v>1651800</c:v>
                </c:pt>
                <c:pt idx="67">
                  <c:v>2077000</c:v>
                </c:pt>
                <c:pt idx="68">
                  <c:v>1604200</c:v>
                </c:pt>
                <c:pt idx="69">
                  <c:v>1998500</c:v>
                </c:pt>
                <c:pt idx="70">
                  <c:v>1965800</c:v>
                </c:pt>
                <c:pt idx="71">
                  <c:v>1824200</c:v>
                </c:pt>
                <c:pt idx="72">
                  <c:v>2046700</c:v>
                </c:pt>
                <c:pt idx="73">
                  <c:v>1781800</c:v>
                </c:pt>
                <c:pt idx="74">
                  <c:v>2185800</c:v>
                </c:pt>
                <c:pt idx="75">
                  <c:v>2072400</c:v>
                </c:pt>
                <c:pt idx="76">
                  <c:v>1921800</c:v>
                </c:pt>
                <c:pt idx="77">
                  <c:v>1965900</c:v>
                </c:pt>
                <c:pt idx="78">
                  <c:v>1861000</c:v>
                </c:pt>
                <c:pt idx="79">
                  <c:v>2010500</c:v>
                </c:pt>
                <c:pt idx="80">
                  <c:v>2536300</c:v>
                </c:pt>
                <c:pt idx="81">
                  <c:v>1901000</c:v>
                </c:pt>
                <c:pt idx="82">
                  <c:v>2193300</c:v>
                </c:pt>
                <c:pt idx="83">
                  <c:v>2239100</c:v>
                </c:pt>
                <c:pt idx="84">
                  <c:v>2210200</c:v>
                </c:pt>
                <c:pt idx="85">
                  <c:v>2212600</c:v>
                </c:pt>
                <c:pt idx="86">
                  <c:v>2345600</c:v>
                </c:pt>
                <c:pt idx="87">
                  <c:v>7789700</c:v>
                </c:pt>
                <c:pt idx="88">
                  <c:v>2208100</c:v>
                </c:pt>
                <c:pt idx="89">
                  <c:v>2084100</c:v>
                </c:pt>
                <c:pt idx="90">
                  <c:v>2383600</c:v>
                </c:pt>
                <c:pt idx="91">
                  <c:v>2254300</c:v>
                </c:pt>
                <c:pt idx="92">
                  <c:v>2389600</c:v>
                </c:pt>
                <c:pt idx="93">
                  <c:v>2183900</c:v>
                </c:pt>
                <c:pt idx="94">
                  <c:v>2443600</c:v>
                </c:pt>
                <c:pt idx="95">
                  <c:v>2545600</c:v>
                </c:pt>
                <c:pt idx="96">
                  <c:v>2329900</c:v>
                </c:pt>
                <c:pt idx="97">
                  <c:v>2622000</c:v>
                </c:pt>
                <c:pt idx="98">
                  <c:v>2395200</c:v>
                </c:pt>
                <c:pt idx="99">
                  <c:v>2415100</c:v>
                </c:pt>
                <c:pt idx="100">
                  <c:v>1814500</c:v>
                </c:pt>
                <c:pt idx="101">
                  <c:v>1357700</c:v>
                </c:pt>
                <c:pt idx="102">
                  <c:v>1909400</c:v>
                </c:pt>
                <c:pt idx="103">
                  <c:v>1457600</c:v>
                </c:pt>
                <c:pt idx="104">
                  <c:v>1215000</c:v>
                </c:pt>
                <c:pt idx="105">
                  <c:v>1093400</c:v>
                </c:pt>
                <c:pt idx="106">
                  <c:v>1107700</c:v>
                </c:pt>
                <c:pt idx="107">
                  <c:v>1109400</c:v>
                </c:pt>
                <c:pt idx="108">
                  <c:v>1433600</c:v>
                </c:pt>
                <c:pt idx="109">
                  <c:v>1134000</c:v>
                </c:pt>
                <c:pt idx="110">
                  <c:v>1465800</c:v>
                </c:pt>
                <c:pt idx="111">
                  <c:v>1571900</c:v>
                </c:pt>
                <c:pt idx="112">
                  <c:v>1236700</c:v>
                </c:pt>
                <c:pt idx="113">
                  <c:v>1108100</c:v>
                </c:pt>
                <c:pt idx="114">
                  <c:v>1387900</c:v>
                </c:pt>
                <c:pt idx="115">
                  <c:v>1134900</c:v>
                </c:pt>
                <c:pt idx="116">
                  <c:v>1117100</c:v>
                </c:pt>
                <c:pt idx="117">
                  <c:v>1328800</c:v>
                </c:pt>
                <c:pt idx="118">
                  <c:v>1216800</c:v>
                </c:pt>
                <c:pt idx="119">
                  <c:v>1141000</c:v>
                </c:pt>
                <c:pt idx="120">
                  <c:v>1623900</c:v>
                </c:pt>
                <c:pt idx="121">
                  <c:v>2166500</c:v>
                </c:pt>
                <c:pt idx="122">
                  <c:v>1219400</c:v>
                </c:pt>
                <c:pt idx="123">
                  <c:v>1208500</c:v>
                </c:pt>
                <c:pt idx="124">
                  <c:v>1121500</c:v>
                </c:pt>
                <c:pt idx="125">
                  <c:v>1148200</c:v>
                </c:pt>
                <c:pt idx="126">
                  <c:v>1084000</c:v>
                </c:pt>
                <c:pt idx="127">
                  <c:v>1088100</c:v>
                </c:pt>
                <c:pt idx="128">
                  <c:v>1118100</c:v>
                </c:pt>
                <c:pt idx="129">
                  <c:v>1138500</c:v>
                </c:pt>
                <c:pt idx="130">
                  <c:v>1124700</c:v>
                </c:pt>
                <c:pt idx="131">
                  <c:v>1153300</c:v>
                </c:pt>
                <c:pt idx="132">
                  <c:v>1181000</c:v>
                </c:pt>
                <c:pt idx="133">
                  <c:v>1144700</c:v>
                </c:pt>
                <c:pt idx="134">
                  <c:v>1160900</c:v>
                </c:pt>
                <c:pt idx="135">
                  <c:v>1210000</c:v>
                </c:pt>
                <c:pt idx="136">
                  <c:v>1282800</c:v>
                </c:pt>
                <c:pt idx="137">
                  <c:v>1183700</c:v>
                </c:pt>
                <c:pt idx="138">
                  <c:v>1249800</c:v>
                </c:pt>
                <c:pt idx="139">
                  <c:v>1194500</c:v>
                </c:pt>
                <c:pt idx="140">
                  <c:v>1217200</c:v>
                </c:pt>
                <c:pt idx="141">
                  <c:v>1332400</c:v>
                </c:pt>
                <c:pt idx="142">
                  <c:v>1309600</c:v>
                </c:pt>
                <c:pt idx="143">
                  <c:v>1326500</c:v>
                </c:pt>
                <c:pt idx="144">
                  <c:v>1426400</c:v>
                </c:pt>
                <c:pt idx="145">
                  <c:v>1340200</c:v>
                </c:pt>
                <c:pt idx="146">
                  <c:v>1372800</c:v>
                </c:pt>
                <c:pt idx="147">
                  <c:v>1437000</c:v>
                </c:pt>
                <c:pt idx="148">
                  <c:v>1397000</c:v>
                </c:pt>
                <c:pt idx="149">
                  <c:v>1384300</c:v>
                </c:pt>
                <c:pt idx="150">
                  <c:v>1462200</c:v>
                </c:pt>
                <c:pt idx="151">
                  <c:v>1403000</c:v>
                </c:pt>
                <c:pt idx="152">
                  <c:v>1416700</c:v>
                </c:pt>
                <c:pt idx="153">
                  <c:v>1492000</c:v>
                </c:pt>
                <c:pt idx="154">
                  <c:v>1440400</c:v>
                </c:pt>
                <c:pt idx="155">
                  <c:v>1435500</c:v>
                </c:pt>
                <c:pt idx="156">
                  <c:v>1511500</c:v>
                </c:pt>
                <c:pt idx="157">
                  <c:v>1495400</c:v>
                </c:pt>
                <c:pt idx="158">
                  <c:v>1532000</c:v>
                </c:pt>
                <c:pt idx="159">
                  <c:v>1548900</c:v>
                </c:pt>
                <c:pt idx="160">
                  <c:v>1544500</c:v>
                </c:pt>
                <c:pt idx="161">
                  <c:v>1541100</c:v>
                </c:pt>
                <c:pt idx="162">
                  <c:v>1620500</c:v>
                </c:pt>
                <c:pt idx="163">
                  <c:v>1512000</c:v>
                </c:pt>
                <c:pt idx="164">
                  <c:v>1573800</c:v>
                </c:pt>
                <c:pt idx="165">
                  <c:v>1571400</c:v>
                </c:pt>
                <c:pt idx="166">
                  <c:v>1538600</c:v>
                </c:pt>
                <c:pt idx="167">
                  <c:v>1650200</c:v>
                </c:pt>
                <c:pt idx="168">
                  <c:v>1575400</c:v>
                </c:pt>
                <c:pt idx="169">
                  <c:v>1569300</c:v>
                </c:pt>
                <c:pt idx="170">
                  <c:v>1658400</c:v>
                </c:pt>
                <c:pt idx="171">
                  <c:v>1594100</c:v>
                </c:pt>
                <c:pt idx="172">
                  <c:v>1602900</c:v>
                </c:pt>
                <c:pt idx="173">
                  <c:v>1680400</c:v>
                </c:pt>
                <c:pt idx="174">
                  <c:v>1634400</c:v>
                </c:pt>
                <c:pt idx="175">
                  <c:v>1741800</c:v>
                </c:pt>
                <c:pt idx="176">
                  <c:v>1644200</c:v>
                </c:pt>
                <c:pt idx="177">
                  <c:v>1653600</c:v>
                </c:pt>
                <c:pt idx="178">
                  <c:v>1889900</c:v>
                </c:pt>
                <c:pt idx="179">
                  <c:v>1678300</c:v>
                </c:pt>
                <c:pt idx="180">
                  <c:v>1684700</c:v>
                </c:pt>
                <c:pt idx="181">
                  <c:v>1758600</c:v>
                </c:pt>
                <c:pt idx="182">
                  <c:v>1756700</c:v>
                </c:pt>
                <c:pt idx="183">
                  <c:v>1798600</c:v>
                </c:pt>
                <c:pt idx="184">
                  <c:v>1726000</c:v>
                </c:pt>
                <c:pt idx="185">
                  <c:v>1730600</c:v>
                </c:pt>
                <c:pt idx="186">
                  <c:v>1864100</c:v>
                </c:pt>
                <c:pt idx="187">
                  <c:v>1782600</c:v>
                </c:pt>
                <c:pt idx="188">
                  <c:v>1873300</c:v>
                </c:pt>
                <c:pt idx="189">
                  <c:v>1800300</c:v>
                </c:pt>
                <c:pt idx="190">
                  <c:v>1927400</c:v>
                </c:pt>
                <c:pt idx="191">
                  <c:v>1819500</c:v>
                </c:pt>
                <c:pt idx="192">
                  <c:v>1962400</c:v>
                </c:pt>
                <c:pt idx="193">
                  <c:v>1918100</c:v>
                </c:pt>
                <c:pt idx="194">
                  <c:v>1908000</c:v>
                </c:pt>
                <c:pt idx="195">
                  <c:v>1960600</c:v>
                </c:pt>
                <c:pt idx="196">
                  <c:v>1887800</c:v>
                </c:pt>
                <c:pt idx="197">
                  <c:v>1962800</c:v>
                </c:pt>
                <c:pt idx="198">
                  <c:v>1891700</c:v>
                </c:pt>
                <c:pt idx="199">
                  <c:v>1987000</c:v>
                </c:pt>
                <c:pt idx="200">
                  <c:v>1974400</c:v>
                </c:pt>
                <c:pt idx="201">
                  <c:v>2018000</c:v>
                </c:pt>
                <c:pt idx="202">
                  <c:v>1982600</c:v>
                </c:pt>
                <c:pt idx="203">
                  <c:v>2169300</c:v>
                </c:pt>
                <c:pt idx="204">
                  <c:v>1977300</c:v>
                </c:pt>
                <c:pt idx="205">
                  <c:v>2122200</c:v>
                </c:pt>
                <c:pt idx="206">
                  <c:v>1987600</c:v>
                </c:pt>
                <c:pt idx="207">
                  <c:v>2111400</c:v>
                </c:pt>
                <c:pt idx="208">
                  <c:v>1992900</c:v>
                </c:pt>
                <c:pt idx="209">
                  <c:v>2182900</c:v>
                </c:pt>
                <c:pt idx="210">
                  <c:v>2050300</c:v>
                </c:pt>
                <c:pt idx="211">
                  <c:v>2058000</c:v>
                </c:pt>
                <c:pt idx="212">
                  <c:v>2058200</c:v>
                </c:pt>
                <c:pt idx="213">
                  <c:v>2069500</c:v>
                </c:pt>
                <c:pt idx="214">
                  <c:v>2076500</c:v>
                </c:pt>
                <c:pt idx="215">
                  <c:v>2191200</c:v>
                </c:pt>
                <c:pt idx="216">
                  <c:v>2171900</c:v>
                </c:pt>
                <c:pt idx="217">
                  <c:v>2234400</c:v>
                </c:pt>
                <c:pt idx="218">
                  <c:v>2193000</c:v>
                </c:pt>
                <c:pt idx="219">
                  <c:v>2104000</c:v>
                </c:pt>
                <c:pt idx="220">
                  <c:v>2196800</c:v>
                </c:pt>
                <c:pt idx="221">
                  <c:v>2168100</c:v>
                </c:pt>
                <c:pt idx="222">
                  <c:v>2216000</c:v>
                </c:pt>
                <c:pt idx="223">
                  <c:v>2200900</c:v>
                </c:pt>
                <c:pt idx="224">
                  <c:v>2242900</c:v>
                </c:pt>
                <c:pt idx="225">
                  <c:v>2174500</c:v>
                </c:pt>
                <c:pt idx="226">
                  <c:v>2251400</c:v>
                </c:pt>
                <c:pt idx="227">
                  <c:v>2306600</c:v>
                </c:pt>
                <c:pt idx="228">
                  <c:v>2339100</c:v>
                </c:pt>
                <c:pt idx="229">
                  <c:v>2229500</c:v>
                </c:pt>
                <c:pt idx="230">
                  <c:v>2210300</c:v>
                </c:pt>
                <c:pt idx="231">
                  <c:v>2445800</c:v>
                </c:pt>
                <c:pt idx="232">
                  <c:v>2268000</c:v>
                </c:pt>
                <c:pt idx="233">
                  <c:v>2396300</c:v>
                </c:pt>
                <c:pt idx="234">
                  <c:v>2328900</c:v>
                </c:pt>
                <c:pt idx="235">
                  <c:v>2385100</c:v>
                </c:pt>
                <c:pt idx="236">
                  <c:v>2321100</c:v>
                </c:pt>
                <c:pt idx="237">
                  <c:v>2478300</c:v>
                </c:pt>
                <c:pt idx="238">
                  <c:v>2566000</c:v>
                </c:pt>
                <c:pt idx="239">
                  <c:v>2480300</c:v>
                </c:pt>
                <c:pt idx="240">
                  <c:v>2336000</c:v>
                </c:pt>
                <c:pt idx="241">
                  <c:v>2418700</c:v>
                </c:pt>
                <c:pt idx="242">
                  <c:v>2336200</c:v>
                </c:pt>
                <c:pt idx="243">
                  <c:v>2439300</c:v>
                </c:pt>
                <c:pt idx="244">
                  <c:v>2365500</c:v>
                </c:pt>
                <c:pt idx="245">
                  <c:v>2442500</c:v>
                </c:pt>
                <c:pt idx="246">
                  <c:v>2377100</c:v>
                </c:pt>
                <c:pt idx="247">
                  <c:v>2380000</c:v>
                </c:pt>
                <c:pt idx="248">
                  <c:v>2556500</c:v>
                </c:pt>
                <c:pt idx="249">
                  <c:v>2405900</c:v>
                </c:pt>
                <c:pt idx="250">
                  <c:v>2551200</c:v>
                </c:pt>
                <c:pt idx="251">
                  <c:v>2455100</c:v>
                </c:pt>
                <c:pt idx="252">
                  <c:v>2543200</c:v>
                </c:pt>
                <c:pt idx="253">
                  <c:v>2449700</c:v>
                </c:pt>
                <c:pt idx="254">
                  <c:v>2572100</c:v>
                </c:pt>
                <c:pt idx="255">
                  <c:v>2481400</c:v>
                </c:pt>
                <c:pt idx="256">
                  <c:v>2561500</c:v>
                </c:pt>
                <c:pt idx="257">
                  <c:v>2521600</c:v>
                </c:pt>
                <c:pt idx="258">
                  <c:v>2506000</c:v>
                </c:pt>
                <c:pt idx="259">
                  <c:v>2651500</c:v>
                </c:pt>
                <c:pt idx="260">
                  <c:v>2526400</c:v>
                </c:pt>
                <c:pt idx="261">
                  <c:v>2643500</c:v>
                </c:pt>
                <c:pt idx="262">
                  <c:v>2560100</c:v>
                </c:pt>
                <c:pt idx="263">
                  <c:v>2736800</c:v>
                </c:pt>
                <c:pt idx="264">
                  <c:v>2559400</c:v>
                </c:pt>
                <c:pt idx="265">
                  <c:v>2698900</c:v>
                </c:pt>
                <c:pt idx="266">
                  <c:v>2765800</c:v>
                </c:pt>
                <c:pt idx="267">
                  <c:v>2643800</c:v>
                </c:pt>
                <c:pt idx="268">
                  <c:v>2787900</c:v>
                </c:pt>
                <c:pt idx="269">
                  <c:v>2622600</c:v>
                </c:pt>
                <c:pt idx="270">
                  <c:v>4890100</c:v>
                </c:pt>
                <c:pt idx="271">
                  <c:v>2467300</c:v>
                </c:pt>
                <c:pt idx="272">
                  <c:v>2561700</c:v>
                </c:pt>
                <c:pt idx="273">
                  <c:v>2626100</c:v>
                </c:pt>
                <c:pt idx="274">
                  <c:v>2540200</c:v>
                </c:pt>
                <c:pt idx="275">
                  <c:v>2617800</c:v>
                </c:pt>
                <c:pt idx="276">
                  <c:v>2516900</c:v>
                </c:pt>
                <c:pt idx="277">
                  <c:v>2637200</c:v>
                </c:pt>
                <c:pt idx="278">
                  <c:v>2561000</c:v>
                </c:pt>
                <c:pt idx="279">
                  <c:v>2544100</c:v>
                </c:pt>
                <c:pt idx="280">
                  <c:v>2676200</c:v>
                </c:pt>
                <c:pt idx="281">
                  <c:v>2578300</c:v>
                </c:pt>
                <c:pt idx="282">
                  <c:v>2676900</c:v>
                </c:pt>
                <c:pt idx="283">
                  <c:v>2709900</c:v>
                </c:pt>
                <c:pt idx="284">
                  <c:v>2603900</c:v>
                </c:pt>
                <c:pt idx="285">
                  <c:v>2704300</c:v>
                </c:pt>
                <c:pt idx="286">
                  <c:v>2840900</c:v>
                </c:pt>
                <c:pt idx="287">
                  <c:v>2880400</c:v>
                </c:pt>
                <c:pt idx="288">
                  <c:v>2804300</c:v>
                </c:pt>
                <c:pt idx="289">
                  <c:v>2827300</c:v>
                </c:pt>
                <c:pt idx="290">
                  <c:v>2908800</c:v>
                </c:pt>
                <c:pt idx="291">
                  <c:v>2815500</c:v>
                </c:pt>
                <c:pt idx="292">
                  <c:v>2851700</c:v>
                </c:pt>
                <c:pt idx="293">
                  <c:v>2917400</c:v>
                </c:pt>
                <c:pt idx="294">
                  <c:v>2753400</c:v>
                </c:pt>
                <c:pt idx="295">
                  <c:v>2816200</c:v>
                </c:pt>
                <c:pt idx="296">
                  <c:v>2881500</c:v>
                </c:pt>
                <c:pt idx="297">
                  <c:v>2749900</c:v>
                </c:pt>
                <c:pt idx="298">
                  <c:v>2849200</c:v>
                </c:pt>
                <c:pt idx="299">
                  <c:v>2868400</c:v>
                </c:pt>
                <c:pt idx="300">
                  <c:v>2964000</c:v>
                </c:pt>
                <c:pt idx="301">
                  <c:v>2871600</c:v>
                </c:pt>
                <c:pt idx="302">
                  <c:v>2901900</c:v>
                </c:pt>
                <c:pt idx="303">
                  <c:v>2961700</c:v>
                </c:pt>
                <c:pt idx="304">
                  <c:v>2827600</c:v>
                </c:pt>
                <c:pt idx="305">
                  <c:v>2902500</c:v>
                </c:pt>
                <c:pt idx="306">
                  <c:v>2954900</c:v>
                </c:pt>
                <c:pt idx="307">
                  <c:v>2830800</c:v>
                </c:pt>
                <c:pt idx="308">
                  <c:v>2941300</c:v>
                </c:pt>
                <c:pt idx="309">
                  <c:v>2975200</c:v>
                </c:pt>
                <c:pt idx="310">
                  <c:v>3042600</c:v>
                </c:pt>
                <c:pt idx="311">
                  <c:v>2858300</c:v>
                </c:pt>
                <c:pt idx="312">
                  <c:v>2963300</c:v>
                </c:pt>
                <c:pt idx="313">
                  <c:v>3000800</c:v>
                </c:pt>
                <c:pt idx="314">
                  <c:v>3100500</c:v>
                </c:pt>
                <c:pt idx="315">
                  <c:v>3001900</c:v>
                </c:pt>
                <c:pt idx="316">
                  <c:v>3020300</c:v>
                </c:pt>
                <c:pt idx="317">
                  <c:v>3066900</c:v>
                </c:pt>
                <c:pt idx="318">
                  <c:v>2970600</c:v>
                </c:pt>
                <c:pt idx="319">
                  <c:v>3064600</c:v>
                </c:pt>
                <c:pt idx="320">
                  <c:v>3081800</c:v>
                </c:pt>
                <c:pt idx="321">
                  <c:v>3144000</c:v>
                </c:pt>
                <c:pt idx="322">
                  <c:v>2980300</c:v>
                </c:pt>
                <c:pt idx="323">
                  <c:v>3102500</c:v>
                </c:pt>
                <c:pt idx="324">
                  <c:v>3117600</c:v>
                </c:pt>
                <c:pt idx="325">
                  <c:v>3206200</c:v>
                </c:pt>
                <c:pt idx="326">
                  <c:v>3021700</c:v>
                </c:pt>
                <c:pt idx="327">
                  <c:v>3102700</c:v>
                </c:pt>
                <c:pt idx="328">
                  <c:v>3305500</c:v>
                </c:pt>
                <c:pt idx="329">
                  <c:v>3387400</c:v>
                </c:pt>
                <c:pt idx="330">
                  <c:v>3104200</c:v>
                </c:pt>
                <c:pt idx="331">
                  <c:v>3226800</c:v>
                </c:pt>
                <c:pt idx="332">
                  <c:v>3247800</c:v>
                </c:pt>
                <c:pt idx="333">
                  <c:v>3440400</c:v>
                </c:pt>
                <c:pt idx="334">
                  <c:v>3163200</c:v>
                </c:pt>
                <c:pt idx="335">
                  <c:v>3276200</c:v>
                </c:pt>
                <c:pt idx="336">
                  <c:v>3312900</c:v>
                </c:pt>
                <c:pt idx="337">
                  <c:v>3342400</c:v>
                </c:pt>
                <c:pt idx="338">
                  <c:v>3176900</c:v>
                </c:pt>
                <c:pt idx="339">
                  <c:v>3343500</c:v>
                </c:pt>
                <c:pt idx="340">
                  <c:v>3349300</c:v>
                </c:pt>
                <c:pt idx="341">
                  <c:v>3355500</c:v>
                </c:pt>
                <c:pt idx="342">
                  <c:v>3196200</c:v>
                </c:pt>
                <c:pt idx="343">
                  <c:v>3298500</c:v>
                </c:pt>
                <c:pt idx="344">
                  <c:v>3322800</c:v>
                </c:pt>
                <c:pt idx="345">
                  <c:v>3360900</c:v>
                </c:pt>
                <c:pt idx="346">
                  <c:v>3243500</c:v>
                </c:pt>
                <c:pt idx="347">
                  <c:v>3318400</c:v>
                </c:pt>
                <c:pt idx="348">
                  <c:v>3356500</c:v>
                </c:pt>
                <c:pt idx="349">
                  <c:v>3382100</c:v>
                </c:pt>
                <c:pt idx="350">
                  <c:v>3476300</c:v>
                </c:pt>
                <c:pt idx="351">
                  <c:v>3270900</c:v>
                </c:pt>
                <c:pt idx="352">
                  <c:v>3455100</c:v>
                </c:pt>
                <c:pt idx="353">
                  <c:v>3416900</c:v>
                </c:pt>
                <c:pt idx="354">
                  <c:v>3456900</c:v>
                </c:pt>
                <c:pt idx="355">
                  <c:v>3327800</c:v>
                </c:pt>
                <c:pt idx="356">
                  <c:v>3334100</c:v>
                </c:pt>
                <c:pt idx="357">
                  <c:v>3447600</c:v>
                </c:pt>
                <c:pt idx="358">
                  <c:v>3471900</c:v>
                </c:pt>
                <c:pt idx="359">
                  <c:v>3534700</c:v>
                </c:pt>
                <c:pt idx="360">
                  <c:v>3361700</c:v>
                </c:pt>
                <c:pt idx="361">
                  <c:v>3360700</c:v>
                </c:pt>
                <c:pt idx="362">
                  <c:v>3497300</c:v>
                </c:pt>
                <c:pt idx="363">
                  <c:v>3538300</c:v>
                </c:pt>
                <c:pt idx="364">
                  <c:v>3599200</c:v>
                </c:pt>
                <c:pt idx="365">
                  <c:v>3438200</c:v>
                </c:pt>
                <c:pt idx="366">
                  <c:v>3483900</c:v>
                </c:pt>
                <c:pt idx="367">
                  <c:v>3569300</c:v>
                </c:pt>
                <c:pt idx="368">
                  <c:v>3590100</c:v>
                </c:pt>
                <c:pt idx="369">
                  <c:v>5877200</c:v>
                </c:pt>
                <c:pt idx="370">
                  <c:v>3472600</c:v>
                </c:pt>
                <c:pt idx="371">
                  <c:v>3473600</c:v>
                </c:pt>
                <c:pt idx="372">
                  <c:v>3584300</c:v>
                </c:pt>
                <c:pt idx="373">
                  <c:v>3669800</c:v>
                </c:pt>
                <c:pt idx="374">
                  <c:v>3754900</c:v>
                </c:pt>
                <c:pt idx="375">
                  <c:v>3840300</c:v>
                </c:pt>
                <c:pt idx="376">
                  <c:v>3588700</c:v>
                </c:pt>
                <c:pt idx="377">
                  <c:v>3751700</c:v>
                </c:pt>
                <c:pt idx="378">
                  <c:v>3761900</c:v>
                </c:pt>
                <c:pt idx="379">
                  <c:v>3792900</c:v>
                </c:pt>
                <c:pt idx="380">
                  <c:v>3838500</c:v>
                </c:pt>
                <c:pt idx="381">
                  <c:v>3668900</c:v>
                </c:pt>
                <c:pt idx="382">
                  <c:v>3667200</c:v>
                </c:pt>
                <c:pt idx="383">
                  <c:v>3728300</c:v>
                </c:pt>
                <c:pt idx="384">
                  <c:v>3740400</c:v>
                </c:pt>
                <c:pt idx="385">
                  <c:v>3768500</c:v>
                </c:pt>
                <c:pt idx="386">
                  <c:v>3843400</c:v>
                </c:pt>
                <c:pt idx="387">
                  <c:v>3668100</c:v>
                </c:pt>
                <c:pt idx="388">
                  <c:v>3641900</c:v>
                </c:pt>
                <c:pt idx="389">
                  <c:v>3827100</c:v>
                </c:pt>
                <c:pt idx="390">
                  <c:v>4017900</c:v>
                </c:pt>
                <c:pt idx="391">
                  <c:v>3886500</c:v>
                </c:pt>
                <c:pt idx="392">
                  <c:v>3899100</c:v>
                </c:pt>
                <c:pt idx="393">
                  <c:v>3736600</c:v>
                </c:pt>
                <c:pt idx="394">
                  <c:v>3704200</c:v>
                </c:pt>
                <c:pt idx="395">
                  <c:v>3858000</c:v>
                </c:pt>
                <c:pt idx="396">
                  <c:v>3865400</c:v>
                </c:pt>
                <c:pt idx="397">
                  <c:v>3882800</c:v>
                </c:pt>
                <c:pt idx="398">
                  <c:v>3999000</c:v>
                </c:pt>
                <c:pt idx="399">
                  <c:v>4069800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3-4A1D-BC79-3611696071B5}"/>
            </c:ext>
          </c:extLst>
        </c:ser>
        <c:ser>
          <c:idx val="1"/>
          <c:order val="3"/>
          <c:tx>
            <c:v>refAlgorithm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refAlgorithmPesimisticPerforman!$A$2:$A$401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refAlgorithmPesimisticPerforman!$B$2:$B$401</c:f>
              <c:numCache>
                <c:formatCode>General</c:formatCode>
                <c:ptCount val="400"/>
                <c:pt idx="0">
                  <c:v>216200</c:v>
                </c:pt>
                <c:pt idx="1">
                  <c:v>5700</c:v>
                </c:pt>
                <c:pt idx="2">
                  <c:v>6400</c:v>
                </c:pt>
                <c:pt idx="3">
                  <c:v>7300</c:v>
                </c:pt>
                <c:pt idx="4">
                  <c:v>8600</c:v>
                </c:pt>
                <c:pt idx="5">
                  <c:v>12500</c:v>
                </c:pt>
                <c:pt idx="6">
                  <c:v>12500</c:v>
                </c:pt>
                <c:pt idx="7">
                  <c:v>18100</c:v>
                </c:pt>
                <c:pt idx="8">
                  <c:v>16000</c:v>
                </c:pt>
                <c:pt idx="9">
                  <c:v>16800</c:v>
                </c:pt>
                <c:pt idx="10">
                  <c:v>19100</c:v>
                </c:pt>
                <c:pt idx="11">
                  <c:v>20400</c:v>
                </c:pt>
                <c:pt idx="12">
                  <c:v>22400</c:v>
                </c:pt>
                <c:pt idx="13">
                  <c:v>24300</c:v>
                </c:pt>
                <c:pt idx="14">
                  <c:v>25300</c:v>
                </c:pt>
                <c:pt idx="15">
                  <c:v>27400</c:v>
                </c:pt>
                <c:pt idx="16">
                  <c:v>28300</c:v>
                </c:pt>
                <c:pt idx="17">
                  <c:v>31500</c:v>
                </c:pt>
                <c:pt idx="18">
                  <c:v>33500</c:v>
                </c:pt>
                <c:pt idx="19">
                  <c:v>33200</c:v>
                </c:pt>
                <c:pt idx="20">
                  <c:v>34600</c:v>
                </c:pt>
                <c:pt idx="21">
                  <c:v>37500</c:v>
                </c:pt>
                <c:pt idx="22">
                  <c:v>38500</c:v>
                </c:pt>
                <c:pt idx="23">
                  <c:v>39500</c:v>
                </c:pt>
                <c:pt idx="24">
                  <c:v>41700</c:v>
                </c:pt>
                <c:pt idx="25">
                  <c:v>42300</c:v>
                </c:pt>
                <c:pt idx="26">
                  <c:v>44500</c:v>
                </c:pt>
                <c:pt idx="27">
                  <c:v>46600</c:v>
                </c:pt>
                <c:pt idx="28">
                  <c:v>47500</c:v>
                </c:pt>
                <c:pt idx="29">
                  <c:v>51000</c:v>
                </c:pt>
                <c:pt idx="30">
                  <c:v>51200</c:v>
                </c:pt>
                <c:pt idx="31">
                  <c:v>54300</c:v>
                </c:pt>
                <c:pt idx="32">
                  <c:v>54400</c:v>
                </c:pt>
                <c:pt idx="33">
                  <c:v>55500</c:v>
                </c:pt>
                <c:pt idx="34">
                  <c:v>57500</c:v>
                </c:pt>
                <c:pt idx="35">
                  <c:v>58700</c:v>
                </c:pt>
                <c:pt idx="36">
                  <c:v>60100</c:v>
                </c:pt>
                <c:pt idx="37">
                  <c:v>64000</c:v>
                </c:pt>
                <c:pt idx="38">
                  <c:v>64100</c:v>
                </c:pt>
                <c:pt idx="39">
                  <c:v>64800</c:v>
                </c:pt>
                <c:pt idx="40">
                  <c:v>66000</c:v>
                </c:pt>
                <c:pt idx="41">
                  <c:v>69600</c:v>
                </c:pt>
                <c:pt idx="42">
                  <c:v>70300</c:v>
                </c:pt>
                <c:pt idx="43">
                  <c:v>72000</c:v>
                </c:pt>
                <c:pt idx="44">
                  <c:v>74400</c:v>
                </c:pt>
                <c:pt idx="45">
                  <c:v>76200</c:v>
                </c:pt>
                <c:pt idx="46">
                  <c:v>77300</c:v>
                </c:pt>
                <c:pt idx="47">
                  <c:v>79500</c:v>
                </c:pt>
                <c:pt idx="48">
                  <c:v>84300</c:v>
                </c:pt>
                <c:pt idx="49">
                  <c:v>82500</c:v>
                </c:pt>
                <c:pt idx="50">
                  <c:v>81700</c:v>
                </c:pt>
                <c:pt idx="51">
                  <c:v>83600</c:v>
                </c:pt>
                <c:pt idx="52">
                  <c:v>86000</c:v>
                </c:pt>
                <c:pt idx="53">
                  <c:v>89700</c:v>
                </c:pt>
                <c:pt idx="54">
                  <c:v>90800</c:v>
                </c:pt>
                <c:pt idx="55">
                  <c:v>92600</c:v>
                </c:pt>
                <c:pt idx="56">
                  <c:v>95100</c:v>
                </c:pt>
                <c:pt idx="57">
                  <c:v>94000</c:v>
                </c:pt>
                <c:pt idx="58">
                  <c:v>90600</c:v>
                </c:pt>
                <c:pt idx="59">
                  <c:v>74400</c:v>
                </c:pt>
                <c:pt idx="60">
                  <c:v>68400</c:v>
                </c:pt>
                <c:pt idx="61">
                  <c:v>69600</c:v>
                </c:pt>
                <c:pt idx="62">
                  <c:v>75000</c:v>
                </c:pt>
                <c:pt idx="63">
                  <c:v>69300</c:v>
                </c:pt>
                <c:pt idx="64">
                  <c:v>69800</c:v>
                </c:pt>
                <c:pt idx="65">
                  <c:v>68600</c:v>
                </c:pt>
                <c:pt idx="66">
                  <c:v>66300</c:v>
                </c:pt>
                <c:pt idx="67">
                  <c:v>75200</c:v>
                </c:pt>
                <c:pt idx="68">
                  <c:v>72200</c:v>
                </c:pt>
                <c:pt idx="69">
                  <c:v>27700</c:v>
                </c:pt>
                <c:pt idx="70">
                  <c:v>42800</c:v>
                </c:pt>
                <c:pt idx="71">
                  <c:v>31200</c:v>
                </c:pt>
                <c:pt idx="72">
                  <c:v>41500</c:v>
                </c:pt>
                <c:pt idx="73">
                  <c:v>30100</c:v>
                </c:pt>
                <c:pt idx="74">
                  <c:v>38100</c:v>
                </c:pt>
                <c:pt idx="75">
                  <c:v>53400</c:v>
                </c:pt>
                <c:pt idx="76">
                  <c:v>31200</c:v>
                </c:pt>
                <c:pt idx="77">
                  <c:v>31500</c:v>
                </c:pt>
                <c:pt idx="78">
                  <c:v>33600</c:v>
                </c:pt>
                <c:pt idx="79">
                  <c:v>36100</c:v>
                </c:pt>
                <c:pt idx="80">
                  <c:v>37000</c:v>
                </c:pt>
                <c:pt idx="81">
                  <c:v>38700</c:v>
                </c:pt>
                <c:pt idx="82">
                  <c:v>38000</c:v>
                </c:pt>
                <c:pt idx="83">
                  <c:v>40400</c:v>
                </c:pt>
                <c:pt idx="84">
                  <c:v>37000</c:v>
                </c:pt>
                <c:pt idx="85">
                  <c:v>38800</c:v>
                </c:pt>
                <c:pt idx="86">
                  <c:v>33500</c:v>
                </c:pt>
                <c:pt idx="87">
                  <c:v>34400</c:v>
                </c:pt>
                <c:pt idx="88">
                  <c:v>29100</c:v>
                </c:pt>
                <c:pt idx="89">
                  <c:v>28800</c:v>
                </c:pt>
                <c:pt idx="90">
                  <c:v>28300</c:v>
                </c:pt>
                <c:pt idx="91">
                  <c:v>29900</c:v>
                </c:pt>
                <c:pt idx="92">
                  <c:v>28800</c:v>
                </c:pt>
                <c:pt idx="93">
                  <c:v>30400</c:v>
                </c:pt>
                <c:pt idx="94">
                  <c:v>30300</c:v>
                </c:pt>
                <c:pt idx="95">
                  <c:v>30300</c:v>
                </c:pt>
                <c:pt idx="96">
                  <c:v>33100</c:v>
                </c:pt>
                <c:pt idx="97">
                  <c:v>30400</c:v>
                </c:pt>
                <c:pt idx="98">
                  <c:v>32000</c:v>
                </c:pt>
                <c:pt idx="99">
                  <c:v>31800</c:v>
                </c:pt>
                <c:pt idx="100">
                  <c:v>31500</c:v>
                </c:pt>
                <c:pt idx="101">
                  <c:v>45900</c:v>
                </c:pt>
                <c:pt idx="102">
                  <c:v>32000</c:v>
                </c:pt>
                <c:pt idx="103">
                  <c:v>33700</c:v>
                </c:pt>
                <c:pt idx="104">
                  <c:v>33500</c:v>
                </c:pt>
                <c:pt idx="105">
                  <c:v>32800</c:v>
                </c:pt>
                <c:pt idx="106">
                  <c:v>34400</c:v>
                </c:pt>
                <c:pt idx="107">
                  <c:v>34300</c:v>
                </c:pt>
                <c:pt idx="108">
                  <c:v>33700</c:v>
                </c:pt>
                <c:pt idx="109">
                  <c:v>35300</c:v>
                </c:pt>
                <c:pt idx="110">
                  <c:v>35300</c:v>
                </c:pt>
                <c:pt idx="111">
                  <c:v>36200</c:v>
                </c:pt>
                <c:pt idx="112">
                  <c:v>36200</c:v>
                </c:pt>
                <c:pt idx="113">
                  <c:v>36100</c:v>
                </c:pt>
                <c:pt idx="114">
                  <c:v>36100</c:v>
                </c:pt>
                <c:pt idx="115">
                  <c:v>36700</c:v>
                </c:pt>
                <c:pt idx="116">
                  <c:v>37200</c:v>
                </c:pt>
                <c:pt idx="117">
                  <c:v>38900</c:v>
                </c:pt>
                <c:pt idx="118">
                  <c:v>36800</c:v>
                </c:pt>
                <c:pt idx="119">
                  <c:v>39000</c:v>
                </c:pt>
                <c:pt idx="120">
                  <c:v>38300</c:v>
                </c:pt>
                <c:pt idx="121">
                  <c:v>38700</c:v>
                </c:pt>
                <c:pt idx="122">
                  <c:v>38500</c:v>
                </c:pt>
                <c:pt idx="123">
                  <c:v>41100</c:v>
                </c:pt>
                <c:pt idx="124">
                  <c:v>39600</c:v>
                </c:pt>
                <c:pt idx="125">
                  <c:v>40200</c:v>
                </c:pt>
                <c:pt idx="126">
                  <c:v>39400</c:v>
                </c:pt>
                <c:pt idx="127">
                  <c:v>40800</c:v>
                </c:pt>
                <c:pt idx="128">
                  <c:v>42200</c:v>
                </c:pt>
                <c:pt idx="129">
                  <c:v>41100</c:v>
                </c:pt>
                <c:pt idx="130">
                  <c:v>41300</c:v>
                </c:pt>
                <c:pt idx="131">
                  <c:v>42400</c:v>
                </c:pt>
                <c:pt idx="132">
                  <c:v>42500</c:v>
                </c:pt>
                <c:pt idx="133">
                  <c:v>42400</c:v>
                </c:pt>
                <c:pt idx="134">
                  <c:v>42700</c:v>
                </c:pt>
                <c:pt idx="135">
                  <c:v>43000</c:v>
                </c:pt>
                <c:pt idx="136">
                  <c:v>42900</c:v>
                </c:pt>
                <c:pt idx="137">
                  <c:v>44700</c:v>
                </c:pt>
                <c:pt idx="138">
                  <c:v>51500</c:v>
                </c:pt>
                <c:pt idx="139">
                  <c:v>44200</c:v>
                </c:pt>
                <c:pt idx="140">
                  <c:v>44500</c:v>
                </c:pt>
                <c:pt idx="141">
                  <c:v>46300</c:v>
                </c:pt>
                <c:pt idx="142">
                  <c:v>45100</c:v>
                </c:pt>
                <c:pt idx="143">
                  <c:v>45200</c:v>
                </c:pt>
                <c:pt idx="144">
                  <c:v>45400</c:v>
                </c:pt>
                <c:pt idx="145">
                  <c:v>45700</c:v>
                </c:pt>
                <c:pt idx="146">
                  <c:v>46600</c:v>
                </c:pt>
                <c:pt idx="147">
                  <c:v>47000</c:v>
                </c:pt>
                <c:pt idx="148">
                  <c:v>50800</c:v>
                </c:pt>
                <c:pt idx="149">
                  <c:v>101900</c:v>
                </c:pt>
                <c:pt idx="150">
                  <c:v>71100</c:v>
                </c:pt>
                <c:pt idx="151">
                  <c:v>55200</c:v>
                </c:pt>
                <c:pt idx="152">
                  <c:v>65200</c:v>
                </c:pt>
                <c:pt idx="153">
                  <c:v>69900</c:v>
                </c:pt>
                <c:pt idx="154">
                  <c:v>65100</c:v>
                </c:pt>
                <c:pt idx="155">
                  <c:v>48300</c:v>
                </c:pt>
                <c:pt idx="156">
                  <c:v>60900</c:v>
                </c:pt>
                <c:pt idx="157">
                  <c:v>73100</c:v>
                </c:pt>
                <c:pt idx="158">
                  <c:v>70400</c:v>
                </c:pt>
                <c:pt idx="159">
                  <c:v>68500</c:v>
                </c:pt>
                <c:pt idx="160">
                  <c:v>68000</c:v>
                </c:pt>
                <c:pt idx="161">
                  <c:v>67300</c:v>
                </c:pt>
                <c:pt idx="162">
                  <c:v>70100</c:v>
                </c:pt>
                <c:pt idx="163">
                  <c:v>70200</c:v>
                </c:pt>
                <c:pt idx="164">
                  <c:v>68400</c:v>
                </c:pt>
                <c:pt idx="165">
                  <c:v>72200</c:v>
                </c:pt>
                <c:pt idx="166">
                  <c:v>72100</c:v>
                </c:pt>
                <c:pt idx="167">
                  <c:v>75100</c:v>
                </c:pt>
                <c:pt idx="168">
                  <c:v>79100</c:v>
                </c:pt>
                <c:pt idx="169">
                  <c:v>78700</c:v>
                </c:pt>
                <c:pt idx="170">
                  <c:v>80000</c:v>
                </c:pt>
                <c:pt idx="171">
                  <c:v>82200</c:v>
                </c:pt>
                <c:pt idx="172">
                  <c:v>81200</c:v>
                </c:pt>
                <c:pt idx="173">
                  <c:v>114000</c:v>
                </c:pt>
                <c:pt idx="174">
                  <c:v>108500</c:v>
                </c:pt>
                <c:pt idx="175">
                  <c:v>105900</c:v>
                </c:pt>
                <c:pt idx="176">
                  <c:v>107400</c:v>
                </c:pt>
                <c:pt idx="177">
                  <c:v>105000</c:v>
                </c:pt>
                <c:pt idx="178">
                  <c:v>105800</c:v>
                </c:pt>
                <c:pt idx="179">
                  <c:v>126900</c:v>
                </c:pt>
                <c:pt idx="180">
                  <c:v>105600</c:v>
                </c:pt>
                <c:pt idx="181">
                  <c:v>162100</c:v>
                </c:pt>
                <c:pt idx="182">
                  <c:v>111100</c:v>
                </c:pt>
                <c:pt idx="183">
                  <c:v>106700</c:v>
                </c:pt>
                <c:pt idx="184">
                  <c:v>105200</c:v>
                </c:pt>
                <c:pt idx="185">
                  <c:v>107500</c:v>
                </c:pt>
                <c:pt idx="186">
                  <c:v>105100</c:v>
                </c:pt>
                <c:pt idx="187">
                  <c:v>105900</c:v>
                </c:pt>
                <c:pt idx="188">
                  <c:v>104700</c:v>
                </c:pt>
                <c:pt idx="189">
                  <c:v>104200</c:v>
                </c:pt>
                <c:pt idx="190">
                  <c:v>108600</c:v>
                </c:pt>
                <c:pt idx="191">
                  <c:v>105700</c:v>
                </c:pt>
                <c:pt idx="192">
                  <c:v>105100</c:v>
                </c:pt>
                <c:pt idx="193">
                  <c:v>107100</c:v>
                </c:pt>
                <c:pt idx="194">
                  <c:v>105700</c:v>
                </c:pt>
                <c:pt idx="195">
                  <c:v>154000</c:v>
                </c:pt>
                <c:pt idx="196">
                  <c:v>107600</c:v>
                </c:pt>
                <c:pt idx="197">
                  <c:v>77000</c:v>
                </c:pt>
                <c:pt idx="198">
                  <c:v>65900</c:v>
                </c:pt>
                <c:pt idx="199">
                  <c:v>59900</c:v>
                </c:pt>
                <c:pt idx="200">
                  <c:v>63900</c:v>
                </c:pt>
                <c:pt idx="201">
                  <c:v>60900</c:v>
                </c:pt>
                <c:pt idx="202">
                  <c:v>61100</c:v>
                </c:pt>
                <c:pt idx="203">
                  <c:v>60200</c:v>
                </c:pt>
                <c:pt idx="204">
                  <c:v>61500</c:v>
                </c:pt>
                <c:pt idx="205">
                  <c:v>60700</c:v>
                </c:pt>
                <c:pt idx="206">
                  <c:v>62200</c:v>
                </c:pt>
                <c:pt idx="207">
                  <c:v>60000</c:v>
                </c:pt>
                <c:pt idx="208">
                  <c:v>62000</c:v>
                </c:pt>
                <c:pt idx="209">
                  <c:v>62500</c:v>
                </c:pt>
                <c:pt idx="210">
                  <c:v>166100</c:v>
                </c:pt>
                <c:pt idx="211">
                  <c:v>16600</c:v>
                </c:pt>
                <c:pt idx="212">
                  <c:v>11600</c:v>
                </c:pt>
                <c:pt idx="213">
                  <c:v>11200</c:v>
                </c:pt>
                <c:pt idx="214">
                  <c:v>11800</c:v>
                </c:pt>
                <c:pt idx="215">
                  <c:v>10900</c:v>
                </c:pt>
                <c:pt idx="216">
                  <c:v>11400</c:v>
                </c:pt>
                <c:pt idx="217">
                  <c:v>11400</c:v>
                </c:pt>
                <c:pt idx="218">
                  <c:v>11400</c:v>
                </c:pt>
                <c:pt idx="219">
                  <c:v>12100</c:v>
                </c:pt>
                <c:pt idx="220">
                  <c:v>14000</c:v>
                </c:pt>
                <c:pt idx="221">
                  <c:v>11600</c:v>
                </c:pt>
                <c:pt idx="222">
                  <c:v>11800</c:v>
                </c:pt>
                <c:pt idx="223">
                  <c:v>13200</c:v>
                </c:pt>
                <c:pt idx="224">
                  <c:v>12200</c:v>
                </c:pt>
                <c:pt idx="225">
                  <c:v>11500</c:v>
                </c:pt>
                <c:pt idx="226">
                  <c:v>11600</c:v>
                </c:pt>
                <c:pt idx="227">
                  <c:v>12400</c:v>
                </c:pt>
                <c:pt idx="228">
                  <c:v>11500</c:v>
                </c:pt>
                <c:pt idx="229">
                  <c:v>12000</c:v>
                </c:pt>
                <c:pt idx="230">
                  <c:v>11900</c:v>
                </c:pt>
                <c:pt idx="231">
                  <c:v>11700</c:v>
                </c:pt>
                <c:pt idx="232">
                  <c:v>12700</c:v>
                </c:pt>
                <c:pt idx="233">
                  <c:v>12200</c:v>
                </c:pt>
                <c:pt idx="234">
                  <c:v>12100</c:v>
                </c:pt>
                <c:pt idx="235">
                  <c:v>12900</c:v>
                </c:pt>
                <c:pt idx="236">
                  <c:v>12000</c:v>
                </c:pt>
                <c:pt idx="237">
                  <c:v>12600</c:v>
                </c:pt>
                <c:pt idx="238">
                  <c:v>12500</c:v>
                </c:pt>
                <c:pt idx="239">
                  <c:v>12100</c:v>
                </c:pt>
                <c:pt idx="240">
                  <c:v>13000</c:v>
                </c:pt>
                <c:pt idx="241">
                  <c:v>12300</c:v>
                </c:pt>
                <c:pt idx="242">
                  <c:v>12500</c:v>
                </c:pt>
                <c:pt idx="243">
                  <c:v>12600</c:v>
                </c:pt>
                <c:pt idx="244">
                  <c:v>12800</c:v>
                </c:pt>
                <c:pt idx="245">
                  <c:v>13400</c:v>
                </c:pt>
                <c:pt idx="246">
                  <c:v>13400</c:v>
                </c:pt>
                <c:pt idx="247">
                  <c:v>13000</c:v>
                </c:pt>
                <c:pt idx="248">
                  <c:v>12900</c:v>
                </c:pt>
                <c:pt idx="249">
                  <c:v>12600</c:v>
                </c:pt>
                <c:pt idx="250">
                  <c:v>12600</c:v>
                </c:pt>
                <c:pt idx="251">
                  <c:v>13000</c:v>
                </c:pt>
                <c:pt idx="252">
                  <c:v>13200</c:v>
                </c:pt>
                <c:pt idx="253">
                  <c:v>13300</c:v>
                </c:pt>
                <c:pt idx="254">
                  <c:v>15300</c:v>
                </c:pt>
                <c:pt idx="255">
                  <c:v>13000</c:v>
                </c:pt>
                <c:pt idx="256">
                  <c:v>14000</c:v>
                </c:pt>
                <c:pt idx="257">
                  <c:v>13300</c:v>
                </c:pt>
                <c:pt idx="258">
                  <c:v>13300</c:v>
                </c:pt>
                <c:pt idx="259">
                  <c:v>14200</c:v>
                </c:pt>
                <c:pt idx="260">
                  <c:v>13200</c:v>
                </c:pt>
                <c:pt idx="261">
                  <c:v>13800</c:v>
                </c:pt>
                <c:pt idx="262">
                  <c:v>13700</c:v>
                </c:pt>
                <c:pt idx="263">
                  <c:v>13600</c:v>
                </c:pt>
                <c:pt idx="264">
                  <c:v>16000</c:v>
                </c:pt>
                <c:pt idx="265">
                  <c:v>14500</c:v>
                </c:pt>
                <c:pt idx="266">
                  <c:v>14500</c:v>
                </c:pt>
                <c:pt idx="267">
                  <c:v>14000</c:v>
                </c:pt>
                <c:pt idx="268">
                  <c:v>13800</c:v>
                </c:pt>
                <c:pt idx="269">
                  <c:v>13600</c:v>
                </c:pt>
                <c:pt idx="270">
                  <c:v>13800</c:v>
                </c:pt>
                <c:pt idx="271">
                  <c:v>14000</c:v>
                </c:pt>
                <c:pt idx="272">
                  <c:v>14800</c:v>
                </c:pt>
                <c:pt idx="273">
                  <c:v>14200</c:v>
                </c:pt>
                <c:pt idx="274">
                  <c:v>16100</c:v>
                </c:pt>
                <c:pt idx="275">
                  <c:v>14900</c:v>
                </c:pt>
                <c:pt idx="276">
                  <c:v>13900</c:v>
                </c:pt>
                <c:pt idx="277">
                  <c:v>14500</c:v>
                </c:pt>
                <c:pt idx="278">
                  <c:v>14600</c:v>
                </c:pt>
                <c:pt idx="279">
                  <c:v>14100</c:v>
                </c:pt>
                <c:pt idx="280">
                  <c:v>15300</c:v>
                </c:pt>
                <c:pt idx="281">
                  <c:v>14900</c:v>
                </c:pt>
                <c:pt idx="282">
                  <c:v>14900</c:v>
                </c:pt>
                <c:pt idx="283">
                  <c:v>14500</c:v>
                </c:pt>
                <c:pt idx="284">
                  <c:v>15600</c:v>
                </c:pt>
                <c:pt idx="285">
                  <c:v>14800</c:v>
                </c:pt>
                <c:pt idx="286">
                  <c:v>14900</c:v>
                </c:pt>
                <c:pt idx="287">
                  <c:v>15700</c:v>
                </c:pt>
                <c:pt idx="288">
                  <c:v>14600</c:v>
                </c:pt>
                <c:pt idx="289">
                  <c:v>15200</c:v>
                </c:pt>
                <c:pt idx="290">
                  <c:v>14700</c:v>
                </c:pt>
                <c:pt idx="291">
                  <c:v>15100</c:v>
                </c:pt>
                <c:pt idx="292">
                  <c:v>15500</c:v>
                </c:pt>
                <c:pt idx="293">
                  <c:v>16000</c:v>
                </c:pt>
                <c:pt idx="294">
                  <c:v>16100</c:v>
                </c:pt>
                <c:pt idx="295">
                  <c:v>17300</c:v>
                </c:pt>
                <c:pt idx="296">
                  <c:v>15300</c:v>
                </c:pt>
                <c:pt idx="297">
                  <c:v>15200</c:v>
                </c:pt>
                <c:pt idx="298">
                  <c:v>15200</c:v>
                </c:pt>
                <c:pt idx="299">
                  <c:v>15600</c:v>
                </c:pt>
                <c:pt idx="300">
                  <c:v>15800</c:v>
                </c:pt>
                <c:pt idx="301">
                  <c:v>16400</c:v>
                </c:pt>
                <c:pt idx="302">
                  <c:v>16800</c:v>
                </c:pt>
                <c:pt idx="303">
                  <c:v>16300</c:v>
                </c:pt>
                <c:pt idx="304">
                  <c:v>15700</c:v>
                </c:pt>
                <c:pt idx="305">
                  <c:v>17900</c:v>
                </c:pt>
                <c:pt idx="306">
                  <c:v>15500</c:v>
                </c:pt>
                <c:pt idx="307">
                  <c:v>15900</c:v>
                </c:pt>
                <c:pt idx="308">
                  <c:v>16100</c:v>
                </c:pt>
                <c:pt idx="309">
                  <c:v>16900</c:v>
                </c:pt>
                <c:pt idx="310">
                  <c:v>16900</c:v>
                </c:pt>
                <c:pt idx="311">
                  <c:v>19400</c:v>
                </c:pt>
                <c:pt idx="312">
                  <c:v>17100</c:v>
                </c:pt>
                <c:pt idx="313">
                  <c:v>15900</c:v>
                </c:pt>
                <c:pt idx="314">
                  <c:v>15900</c:v>
                </c:pt>
                <c:pt idx="315">
                  <c:v>18500</c:v>
                </c:pt>
                <c:pt idx="316">
                  <c:v>16400</c:v>
                </c:pt>
                <c:pt idx="317">
                  <c:v>17100</c:v>
                </c:pt>
                <c:pt idx="318">
                  <c:v>17100</c:v>
                </c:pt>
                <c:pt idx="319">
                  <c:v>16300</c:v>
                </c:pt>
                <c:pt idx="320">
                  <c:v>16400</c:v>
                </c:pt>
                <c:pt idx="321">
                  <c:v>16200</c:v>
                </c:pt>
                <c:pt idx="322">
                  <c:v>16200</c:v>
                </c:pt>
                <c:pt idx="323">
                  <c:v>16500</c:v>
                </c:pt>
                <c:pt idx="324">
                  <c:v>16900</c:v>
                </c:pt>
                <c:pt idx="325">
                  <c:v>17700</c:v>
                </c:pt>
                <c:pt idx="326">
                  <c:v>17600</c:v>
                </c:pt>
                <c:pt idx="327">
                  <c:v>17100</c:v>
                </c:pt>
                <c:pt idx="328">
                  <c:v>16700</c:v>
                </c:pt>
                <c:pt idx="329">
                  <c:v>16500</c:v>
                </c:pt>
                <c:pt idx="330">
                  <c:v>16600</c:v>
                </c:pt>
                <c:pt idx="331">
                  <c:v>17300</c:v>
                </c:pt>
                <c:pt idx="332">
                  <c:v>17300</c:v>
                </c:pt>
                <c:pt idx="333">
                  <c:v>17900</c:v>
                </c:pt>
                <c:pt idx="334">
                  <c:v>17800</c:v>
                </c:pt>
                <c:pt idx="335">
                  <c:v>17300</c:v>
                </c:pt>
                <c:pt idx="336">
                  <c:v>19400</c:v>
                </c:pt>
                <c:pt idx="337">
                  <c:v>17600</c:v>
                </c:pt>
                <c:pt idx="338">
                  <c:v>17600</c:v>
                </c:pt>
                <c:pt idx="339">
                  <c:v>17500</c:v>
                </c:pt>
                <c:pt idx="340">
                  <c:v>18300</c:v>
                </c:pt>
                <c:pt idx="341">
                  <c:v>17500</c:v>
                </c:pt>
                <c:pt idx="342">
                  <c:v>17600</c:v>
                </c:pt>
                <c:pt idx="343">
                  <c:v>18600</c:v>
                </c:pt>
                <c:pt idx="344">
                  <c:v>18700</c:v>
                </c:pt>
                <c:pt idx="345">
                  <c:v>17700</c:v>
                </c:pt>
                <c:pt idx="346">
                  <c:v>19400</c:v>
                </c:pt>
                <c:pt idx="347">
                  <c:v>18800</c:v>
                </c:pt>
                <c:pt idx="348">
                  <c:v>17600</c:v>
                </c:pt>
                <c:pt idx="349">
                  <c:v>18100</c:v>
                </c:pt>
                <c:pt idx="350">
                  <c:v>18300</c:v>
                </c:pt>
                <c:pt idx="351">
                  <c:v>18000</c:v>
                </c:pt>
                <c:pt idx="352">
                  <c:v>18400</c:v>
                </c:pt>
                <c:pt idx="353">
                  <c:v>21100</c:v>
                </c:pt>
                <c:pt idx="354">
                  <c:v>19200</c:v>
                </c:pt>
                <c:pt idx="355">
                  <c:v>18600</c:v>
                </c:pt>
                <c:pt idx="356">
                  <c:v>20800</c:v>
                </c:pt>
                <c:pt idx="357">
                  <c:v>18000</c:v>
                </c:pt>
                <c:pt idx="358">
                  <c:v>20600</c:v>
                </c:pt>
                <c:pt idx="359">
                  <c:v>18400</c:v>
                </c:pt>
                <c:pt idx="360">
                  <c:v>18800</c:v>
                </c:pt>
                <c:pt idx="361">
                  <c:v>19700</c:v>
                </c:pt>
                <c:pt idx="362">
                  <c:v>19500</c:v>
                </c:pt>
                <c:pt idx="363">
                  <c:v>20900</c:v>
                </c:pt>
                <c:pt idx="364">
                  <c:v>18800</c:v>
                </c:pt>
                <c:pt idx="365">
                  <c:v>19000</c:v>
                </c:pt>
                <c:pt idx="366">
                  <c:v>19200</c:v>
                </c:pt>
                <c:pt idx="367">
                  <c:v>18500</c:v>
                </c:pt>
                <c:pt idx="368">
                  <c:v>19900</c:v>
                </c:pt>
                <c:pt idx="369">
                  <c:v>19000</c:v>
                </c:pt>
                <c:pt idx="370">
                  <c:v>19100</c:v>
                </c:pt>
                <c:pt idx="371">
                  <c:v>20000</c:v>
                </c:pt>
                <c:pt idx="372">
                  <c:v>20000</c:v>
                </c:pt>
                <c:pt idx="373">
                  <c:v>19200</c:v>
                </c:pt>
                <c:pt idx="374">
                  <c:v>19300</c:v>
                </c:pt>
                <c:pt idx="375">
                  <c:v>20400</c:v>
                </c:pt>
                <c:pt idx="376">
                  <c:v>18900</c:v>
                </c:pt>
                <c:pt idx="377">
                  <c:v>21500</c:v>
                </c:pt>
                <c:pt idx="378">
                  <c:v>19000</c:v>
                </c:pt>
                <c:pt idx="379">
                  <c:v>37600</c:v>
                </c:pt>
                <c:pt idx="380">
                  <c:v>20200</c:v>
                </c:pt>
                <c:pt idx="381">
                  <c:v>20800</c:v>
                </c:pt>
                <c:pt idx="382">
                  <c:v>20600</c:v>
                </c:pt>
                <c:pt idx="383">
                  <c:v>20100</c:v>
                </c:pt>
                <c:pt idx="384">
                  <c:v>23700</c:v>
                </c:pt>
                <c:pt idx="385">
                  <c:v>19800</c:v>
                </c:pt>
                <c:pt idx="386">
                  <c:v>20400</c:v>
                </c:pt>
                <c:pt idx="387">
                  <c:v>23000</c:v>
                </c:pt>
                <c:pt idx="388">
                  <c:v>19500</c:v>
                </c:pt>
                <c:pt idx="389">
                  <c:v>20200</c:v>
                </c:pt>
                <c:pt idx="390">
                  <c:v>19600</c:v>
                </c:pt>
                <c:pt idx="391">
                  <c:v>20200</c:v>
                </c:pt>
                <c:pt idx="392">
                  <c:v>20500</c:v>
                </c:pt>
                <c:pt idx="393">
                  <c:v>21500</c:v>
                </c:pt>
                <c:pt idx="394">
                  <c:v>21300</c:v>
                </c:pt>
                <c:pt idx="395">
                  <c:v>20600</c:v>
                </c:pt>
                <c:pt idx="396">
                  <c:v>21500</c:v>
                </c:pt>
                <c:pt idx="397">
                  <c:v>22300</c:v>
                </c:pt>
                <c:pt idx="398">
                  <c:v>20500</c:v>
                </c:pt>
                <c:pt idx="399">
                  <c:v>21900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3-4A1D-BC79-36116960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11007"/>
        <c:axId val="419211839"/>
      </c:scatterChart>
      <c:valAx>
        <c:axId val="419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1839"/>
        <c:crosses val="autoZero"/>
        <c:crossBetween val="midCat"/>
      </c:valAx>
      <c:valAx>
        <c:axId val="4192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Algorytmy sortowani</a:t>
            </a:r>
            <a:r>
              <a:rPr lang="pl-PL"/>
              <a:t>a</a:t>
            </a:r>
            <a:r>
              <a:rPr lang="en-US"/>
              <a:t> - dane pesymistyczne</a:t>
            </a:r>
            <a:r>
              <a:rPr lang="pl-PL"/>
              <a:t> - skala logarytmiczna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insertionSortPesimisticPerforma!$A$2:$A$401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insertionSortPesimisticPerforma!$B$2:$B$401</c:f>
              <c:numCache>
                <c:formatCode>General</c:formatCode>
                <c:ptCount val="400"/>
                <c:pt idx="0">
                  <c:v>32700</c:v>
                </c:pt>
                <c:pt idx="1">
                  <c:v>108600</c:v>
                </c:pt>
                <c:pt idx="2">
                  <c:v>237900</c:v>
                </c:pt>
                <c:pt idx="3">
                  <c:v>422600</c:v>
                </c:pt>
                <c:pt idx="4">
                  <c:v>656900</c:v>
                </c:pt>
                <c:pt idx="5">
                  <c:v>253100</c:v>
                </c:pt>
                <c:pt idx="6">
                  <c:v>221100</c:v>
                </c:pt>
                <c:pt idx="7">
                  <c:v>251800</c:v>
                </c:pt>
                <c:pt idx="8">
                  <c:v>319900</c:v>
                </c:pt>
                <c:pt idx="9">
                  <c:v>391700</c:v>
                </c:pt>
                <c:pt idx="10">
                  <c:v>474900</c:v>
                </c:pt>
                <c:pt idx="11">
                  <c:v>563500</c:v>
                </c:pt>
                <c:pt idx="12">
                  <c:v>662300</c:v>
                </c:pt>
                <c:pt idx="13">
                  <c:v>371800</c:v>
                </c:pt>
                <c:pt idx="14">
                  <c:v>156400</c:v>
                </c:pt>
                <c:pt idx="15">
                  <c:v>169200</c:v>
                </c:pt>
                <c:pt idx="16">
                  <c:v>181800</c:v>
                </c:pt>
                <c:pt idx="17">
                  <c:v>195300</c:v>
                </c:pt>
                <c:pt idx="18">
                  <c:v>211600</c:v>
                </c:pt>
                <c:pt idx="19">
                  <c:v>230900</c:v>
                </c:pt>
                <c:pt idx="20">
                  <c:v>243700</c:v>
                </c:pt>
                <c:pt idx="21">
                  <c:v>262900</c:v>
                </c:pt>
                <c:pt idx="22">
                  <c:v>281200</c:v>
                </c:pt>
                <c:pt idx="23">
                  <c:v>300200</c:v>
                </c:pt>
                <c:pt idx="24">
                  <c:v>319500</c:v>
                </c:pt>
                <c:pt idx="25">
                  <c:v>343100</c:v>
                </c:pt>
                <c:pt idx="26">
                  <c:v>303200</c:v>
                </c:pt>
                <c:pt idx="27">
                  <c:v>323600</c:v>
                </c:pt>
                <c:pt idx="28">
                  <c:v>348000</c:v>
                </c:pt>
                <c:pt idx="29">
                  <c:v>369500</c:v>
                </c:pt>
                <c:pt idx="30">
                  <c:v>416200</c:v>
                </c:pt>
                <c:pt idx="31">
                  <c:v>422400</c:v>
                </c:pt>
                <c:pt idx="32">
                  <c:v>448500</c:v>
                </c:pt>
                <c:pt idx="33">
                  <c:v>473800</c:v>
                </c:pt>
                <c:pt idx="34">
                  <c:v>504200</c:v>
                </c:pt>
                <c:pt idx="35">
                  <c:v>528700</c:v>
                </c:pt>
                <c:pt idx="36">
                  <c:v>556900</c:v>
                </c:pt>
                <c:pt idx="37">
                  <c:v>587900</c:v>
                </c:pt>
                <c:pt idx="38">
                  <c:v>617600</c:v>
                </c:pt>
                <c:pt idx="39">
                  <c:v>647500</c:v>
                </c:pt>
                <c:pt idx="40">
                  <c:v>680800</c:v>
                </c:pt>
                <c:pt idx="41">
                  <c:v>714400</c:v>
                </c:pt>
                <c:pt idx="42">
                  <c:v>747400</c:v>
                </c:pt>
                <c:pt idx="43">
                  <c:v>780000</c:v>
                </c:pt>
                <c:pt idx="44">
                  <c:v>815900</c:v>
                </c:pt>
                <c:pt idx="45">
                  <c:v>853400</c:v>
                </c:pt>
                <c:pt idx="46">
                  <c:v>891300</c:v>
                </c:pt>
                <c:pt idx="47">
                  <c:v>928800</c:v>
                </c:pt>
                <c:pt idx="48">
                  <c:v>967000</c:v>
                </c:pt>
                <c:pt idx="49">
                  <c:v>1005400</c:v>
                </c:pt>
                <c:pt idx="50">
                  <c:v>1360200</c:v>
                </c:pt>
                <c:pt idx="51">
                  <c:v>1093900</c:v>
                </c:pt>
                <c:pt idx="52">
                  <c:v>1127700</c:v>
                </c:pt>
                <c:pt idx="53">
                  <c:v>1169700</c:v>
                </c:pt>
                <c:pt idx="54">
                  <c:v>1211700</c:v>
                </c:pt>
                <c:pt idx="55">
                  <c:v>1255300</c:v>
                </c:pt>
                <c:pt idx="56">
                  <c:v>1300200</c:v>
                </c:pt>
                <c:pt idx="57">
                  <c:v>1346300</c:v>
                </c:pt>
                <c:pt idx="58">
                  <c:v>1391400</c:v>
                </c:pt>
                <c:pt idx="59">
                  <c:v>1441800</c:v>
                </c:pt>
                <c:pt idx="60">
                  <c:v>1491700</c:v>
                </c:pt>
                <c:pt idx="61">
                  <c:v>1536600</c:v>
                </c:pt>
                <c:pt idx="62">
                  <c:v>1641400</c:v>
                </c:pt>
                <c:pt idx="63">
                  <c:v>1647800</c:v>
                </c:pt>
                <c:pt idx="64">
                  <c:v>1691200</c:v>
                </c:pt>
                <c:pt idx="65">
                  <c:v>1739000</c:v>
                </c:pt>
                <c:pt idx="66">
                  <c:v>1789500</c:v>
                </c:pt>
                <c:pt idx="67">
                  <c:v>1873200</c:v>
                </c:pt>
                <c:pt idx="68">
                  <c:v>1906000</c:v>
                </c:pt>
                <c:pt idx="69">
                  <c:v>1967100</c:v>
                </c:pt>
                <c:pt idx="70">
                  <c:v>2018200</c:v>
                </c:pt>
                <c:pt idx="71">
                  <c:v>2067900</c:v>
                </c:pt>
                <c:pt idx="72">
                  <c:v>2123400</c:v>
                </c:pt>
                <c:pt idx="73">
                  <c:v>2180700</c:v>
                </c:pt>
                <c:pt idx="74">
                  <c:v>2290300</c:v>
                </c:pt>
                <c:pt idx="75">
                  <c:v>2311100</c:v>
                </c:pt>
                <c:pt idx="76">
                  <c:v>2364600</c:v>
                </c:pt>
                <c:pt idx="77">
                  <c:v>2465400</c:v>
                </c:pt>
                <c:pt idx="78">
                  <c:v>2481100</c:v>
                </c:pt>
                <c:pt idx="79">
                  <c:v>2552300</c:v>
                </c:pt>
                <c:pt idx="80">
                  <c:v>2618800</c:v>
                </c:pt>
                <c:pt idx="81">
                  <c:v>2678700</c:v>
                </c:pt>
                <c:pt idx="82">
                  <c:v>2754400</c:v>
                </c:pt>
                <c:pt idx="83">
                  <c:v>2814300</c:v>
                </c:pt>
                <c:pt idx="84">
                  <c:v>2940600</c:v>
                </c:pt>
                <c:pt idx="85">
                  <c:v>2949000</c:v>
                </c:pt>
                <c:pt idx="86">
                  <c:v>3028000</c:v>
                </c:pt>
                <c:pt idx="87">
                  <c:v>3091500</c:v>
                </c:pt>
                <c:pt idx="88">
                  <c:v>3179800</c:v>
                </c:pt>
                <c:pt idx="89">
                  <c:v>3249900</c:v>
                </c:pt>
                <c:pt idx="90">
                  <c:v>3323800</c:v>
                </c:pt>
                <c:pt idx="91">
                  <c:v>3404600</c:v>
                </c:pt>
                <c:pt idx="92">
                  <c:v>3498500</c:v>
                </c:pt>
                <c:pt idx="93">
                  <c:v>3586200</c:v>
                </c:pt>
                <c:pt idx="94">
                  <c:v>3661900</c:v>
                </c:pt>
                <c:pt idx="95">
                  <c:v>3743600</c:v>
                </c:pt>
                <c:pt idx="96">
                  <c:v>3830300</c:v>
                </c:pt>
                <c:pt idx="97">
                  <c:v>3931500</c:v>
                </c:pt>
                <c:pt idx="98">
                  <c:v>4000900</c:v>
                </c:pt>
                <c:pt idx="99">
                  <c:v>4087800</c:v>
                </c:pt>
                <c:pt idx="100">
                  <c:v>4192600</c:v>
                </c:pt>
                <c:pt idx="101">
                  <c:v>4286900</c:v>
                </c:pt>
                <c:pt idx="102">
                  <c:v>4360900</c:v>
                </c:pt>
                <c:pt idx="103">
                  <c:v>4458600</c:v>
                </c:pt>
                <c:pt idx="104">
                  <c:v>4551100</c:v>
                </c:pt>
                <c:pt idx="105">
                  <c:v>4735800</c:v>
                </c:pt>
                <c:pt idx="106">
                  <c:v>4745900</c:v>
                </c:pt>
                <c:pt idx="107">
                  <c:v>4835000</c:v>
                </c:pt>
                <c:pt idx="108">
                  <c:v>5019700</c:v>
                </c:pt>
                <c:pt idx="109">
                  <c:v>5033900</c:v>
                </c:pt>
                <c:pt idx="110">
                  <c:v>5129100</c:v>
                </c:pt>
                <c:pt idx="111">
                  <c:v>5246100</c:v>
                </c:pt>
                <c:pt idx="112">
                  <c:v>5331300</c:v>
                </c:pt>
                <c:pt idx="113">
                  <c:v>5429400</c:v>
                </c:pt>
                <c:pt idx="114">
                  <c:v>5598000</c:v>
                </c:pt>
                <c:pt idx="115">
                  <c:v>5641900</c:v>
                </c:pt>
                <c:pt idx="116">
                  <c:v>5737900</c:v>
                </c:pt>
                <c:pt idx="117">
                  <c:v>5827900</c:v>
                </c:pt>
                <c:pt idx="118">
                  <c:v>5947000</c:v>
                </c:pt>
                <c:pt idx="119">
                  <c:v>6052300</c:v>
                </c:pt>
                <c:pt idx="120">
                  <c:v>6308000</c:v>
                </c:pt>
                <c:pt idx="121">
                  <c:v>6259900</c:v>
                </c:pt>
                <c:pt idx="122">
                  <c:v>6428700</c:v>
                </c:pt>
                <c:pt idx="123">
                  <c:v>6529000</c:v>
                </c:pt>
                <c:pt idx="124">
                  <c:v>6699100</c:v>
                </c:pt>
                <c:pt idx="125">
                  <c:v>6772200</c:v>
                </c:pt>
                <c:pt idx="126">
                  <c:v>6906500</c:v>
                </c:pt>
                <c:pt idx="127">
                  <c:v>6972400</c:v>
                </c:pt>
                <c:pt idx="128">
                  <c:v>7054500</c:v>
                </c:pt>
                <c:pt idx="129">
                  <c:v>7193700</c:v>
                </c:pt>
                <c:pt idx="130">
                  <c:v>7289500</c:v>
                </c:pt>
                <c:pt idx="131">
                  <c:v>7444800</c:v>
                </c:pt>
                <c:pt idx="132">
                  <c:v>7563000</c:v>
                </c:pt>
                <c:pt idx="133">
                  <c:v>7671500</c:v>
                </c:pt>
                <c:pt idx="134">
                  <c:v>7771900</c:v>
                </c:pt>
                <c:pt idx="135">
                  <c:v>7865900</c:v>
                </c:pt>
                <c:pt idx="136">
                  <c:v>7966900</c:v>
                </c:pt>
                <c:pt idx="137">
                  <c:v>8121600</c:v>
                </c:pt>
                <c:pt idx="138">
                  <c:v>8217000</c:v>
                </c:pt>
                <c:pt idx="139">
                  <c:v>8360100</c:v>
                </c:pt>
                <c:pt idx="140">
                  <c:v>8469400</c:v>
                </c:pt>
                <c:pt idx="141">
                  <c:v>8619900</c:v>
                </c:pt>
                <c:pt idx="142">
                  <c:v>8731300</c:v>
                </c:pt>
                <c:pt idx="143">
                  <c:v>8840300</c:v>
                </c:pt>
                <c:pt idx="144">
                  <c:v>8971500</c:v>
                </c:pt>
                <c:pt idx="145">
                  <c:v>9095000</c:v>
                </c:pt>
                <c:pt idx="146">
                  <c:v>9216200</c:v>
                </c:pt>
                <c:pt idx="147">
                  <c:v>9363500</c:v>
                </c:pt>
                <c:pt idx="148">
                  <c:v>9473800</c:v>
                </c:pt>
                <c:pt idx="149">
                  <c:v>9634500</c:v>
                </c:pt>
                <c:pt idx="150">
                  <c:v>9791800</c:v>
                </c:pt>
                <c:pt idx="151">
                  <c:v>9875300</c:v>
                </c:pt>
                <c:pt idx="152">
                  <c:v>10049800</c:v>
                </c:pt>
                <c:pt idx="153">
                  <c:v>10160000</c:v>
                </c:pt>
                <c:pt idx="154">
                  <c:v>10378600</c:v>
                </c:pt>
                <c:pt idx="155">
                  <c:v>10481100</c:v>
                </c:pt>
                <c:pt idx="156">
                  <c:v>10581500</c:v>
                </c:pt>
                <c:pt idx="157">
                  <c:v>10739000</c:v>
                </c:pt>
                <c:pt idx="158">
                  <c:v>10830700</c:v>
                </c:pt>
                <c:pt idx="159">
                  <c:v>11018100</c:v>
                </c:pt>
                <c:pt idx="160">
                  <c:v>11144000</c:v>
                </c:pt>
                <c:pt idx="161">
                  <c:v>11278800</c:v>
                </c:pt>
                <c:pt idx="162">
                  <c:v>11421600</c:v>
                </c:pt>
                <c:pt idx="163">
                  <c:v>11567300</c:v>
                </c:pt>
                <c:pt idx="164">
                  <c:v>11756700</c:v>
                </c:pt>
                <c:pt idx="165">
                  <c:v>11912000</c:v>
                </c:pt>
                <c:pt idx="166">
                  <c:v>12036700</c:v>
                </c:pt>
                <c:pt idx="167">
                  <c:v>12170000</c:v>
                </c:pt>
                <c:pt idx="168">
                  <c:v>12349200</c:v>
                </c:pt>
                <c:pt idx="169">
                  <c:v>12484900</c:v>
                </c:pt>
                <c:pt idx="170">
                  <c:v>12648400</c:v>
                </c:pt>
                <c:pt idx="171">
                  <c:v>12763500</c:v>
                </c:pt>
                <c:pt idx="172">
                  <c:v>13003300</c:v>
                </c:pt>
                <c:pt idx="173">
                  <c:v>13103400</c:v>
                </c:pt>
                <c:pt idx="174">
                  <c:v>13288400</c:v>
                </c:pt>
                <c:pt idx="175">
                  <c:v>13434200</c:v>
                </c:pt>
                <c:pt idx="176">
                  <c:v>13567900</c:v>
                </c:pt>
                <c:pt idx="177">
                  <c:v>13735200</c:v>
                </c:pt>
                <c:pt idx="178">
                  <c:v>13899400</c:v>
                </c:pt>
                <c:pt idx="179">
                  <c:v>14030800</c:v>
                </c:pt>
                <c:pt idx="180">
                  <c:v>14208500</c:v>
                </c:pt>
                <c:pt idx="181">
                  <c:v>14470600</c:v>
                </c:pt>
                <c:pt idx="182">
                  <c:v>14481000</c:v>
                </c:pt>
                <c:pt idx="183">
                  <c:v>14672800</c:v>
                </c:pt>
                <c:pt idx="184">
                  <c:v>14817600</c:v>
                </c:pt>
                <c:pt idx="185">
                  <c:v>15039600</c:v>
                </c:pt>
                <c:pt idx="186">
                  <c:v>15223900</c:v>
                </c:pt>
                <c:pt idx="187">
                  <c:v>15303900</c:v>
                </c:pt>
                <c:pt idx="188">
                  <c:v>15512200</c:v>
                </c:pt>
                <c:pt idx="189">
                  <c:v>15663600</c:v>
                </c:pt>
                <c:pt idx="190">
                  <c:v>15827200</c:v>
                </c:pt>
                <c:pt idx="191">
                  <c:v>16389200</c:v>
                </c:pt>
                <c:pt idx="192">
                  <c:v>16356300</c:v>
                </c:pt>
                <c:pt idx="193">
                  <c:v>16690300</c:v>
                </c:pt>
                <c:pt idx="194">
                  <c:v>16764300</c:v>
                </c:pt>
                <c:pt idx="195">
                  <c:v>16867400</c:v>
                </c:pt>
                <c:pt idx="196">
                  <c:v>16881500</c:v>
                </c:pt>
                <c:pt idx="197">
                  <c:v>17013200</c:v>
                </c:pt>
                <c:pt idx="198">
                  <c:v>17416800</c:v>
                </c:pt>
                <c:pt idx="199">
                  <c:v>17482600</c:v>
                </c:pt>
                <c:pt idx="200">
                  <c:v>17619900</c:v>
                </c:pt>
                <c:pt idx="201">
                  <c:v>17815700</c:v>
                </c:pt>
                <c:pt idx="202">
                  <c:v>17858600</c:v>
                </c:pt>
                <c:pt idx="203">
                  <c:v>18137400</c:v>
                </c:pt>
                <c:pt idx="204">
                  <c:v>18269400</c:v>
                </c:pt>
                <c:pt idx="205">
                  <c:v>18476500</c:v>
                </c:pt>
                <c:pt idx="206">
                  <c:v>18697800</c:v>
                </c:pt>
                <c:pt idx="207">
                  <c:v>18824100</c:v>
                </c:pt>
                <c:pt idx="208">
                  <c:v>19029800</c:v>
                </c:pt>
                <c:pt idx="209">
                  <c:v>19231700</c:v>
                </c:pt>
                <c:pt idx="210">
                  <c:v>20500400</c:v>
                </c:pt>
                <c:pt idx="211">
                  <c:v>19571400</c:v>
                </c:pt>
                <c:pt idx="212">
                  <c:v>19791700</c:v>
                </c:pt>
                <c:pt idx="213">
                  <c:v>19892000</c:v>
                </c:pt>
                <c:pt idx="214">
                  <c:v>20120000</c:v>
                </c:pt>
                <c:pt idx="215">
                  <c:v>20420900</c:v>
                </c:pt>
                <c:pt idx="216">
                  <c:v>20482600</c:v>
                </c:pt>
                <c:pt idx="217">
                  <c:v>20661400</c:v>
                </c:pt>
                <c:pt idx="218">
                  <c:v>20884500</c:v>
                </c:pt>
                <c:pt idx="219">
                  <c:v>21141700</c:v>
                </c:pt>
                <c:pt idx="220">
                  <c:v>21278700</c:v>
                </c:pt>
                <c:pt idx="221">
                  <c:v>21528300</c:v>
                </c:pt>
                <c:pt idx="222">
                  <c:v>21633700</c:v>
                </c:pt>
                <c:pt idx="223">
                  <c:v>21842600</c:v>
                </c:pt>
                <c:pt idx="224">
                  <c:v>22049700</c:v>
                </c:pt>
                <c:pt idx="225">
                  <c:v>22202300</c:v>
                </c:pt>
                <c:pt idx="226">
                  <c:v>22490600</c:v>
                </c:pt>
                <c:pt idx="227">
                  <c:v>22654100</c:v>
                </c:pt>
                <c:pt idx="228">
                  <c:v>22826100</c:v>
                </c:pt>
                <c:pt idx="229">
                  <c:v>23044400</c:v>
                </c:pt>
                <c:pt idx="230">
                  <c:v>23236700</c:v>
                </c:pt>
                <c:pt idx="231">
                  <c:v>23443000</c:v>
                </c:pt>
                <c:pt idx="232">
                  <c:v>23891200</c:v>
                </c:pt>
                <c:pt idx="233">
                  <c:v>23843600</c:v>
                </c:pt>
                <c:pt idx="234">
                  <c:v>24089400</c:v>
                </c:pt>
                <c:pt idx="235">
                  <c:v>24340800</c:v>
                </c:pt>
                <c:pt idx="236">
                  <c:v>24570300</c:v>
                </c:pt>
                <c:pt idx="237">
                  <c:v>24768200</c:v>
                </c:pt>
                <c:pt idx="238">
                  <c:v>24909300</c:v>
                </c:pt>
                <c:pt idx="239">
                  <c:v>25091800</c:v>
                </c:pt>
                <c:pt idx="240">
                  <c:v>25336300</c:v>
                </c:pt>
                <c:pt idx="241">
                  <c:v>25592400</c:v>
                </c:pt>
                <c:pt idx="242">
                  <c:v>25715300</c:v>
                </c:pt>
                <c:pt idx="243">
                  <c:v>25970400</c:v>
                </c:pt>
                <c:pt idx="244">
                  <c:v>26163500</c:v>
                </c:pt>
                <c:pt idx="245">
                  <c:v>26487800</c:v>
                </c:pt>
                <c:pt idx="246">
                  <c:v>26746600</c:v>
                </c:pt>
                <c:pt idx="247">
                  <c:v>26872700</c:v>
                </c:pt>
                <c:pt idx="248">
                  <c:v>27050100</c:v>
                </c:pt>
                <c:pt idx="249">
                  <c:v>27399300</c:v>
                </c:pt>
                <c:pt idx="250">
                  <c:v>27506600</c:v>
                </c:pt>
                <c:pt idx="251">
                  <c:v>27666700</c:v>
                </c:pt>
                <c:pt idx="252">
                  <c:v>28004200</c:v>
                </c:pt>
                <c:pt idx="253">
                  <c:v>28229200</c:v>
                </c:pt>
                <c:pt idx="254">
                  <c:v>28456600</c:v>
                </c:pt>
                <c:pt idx="255">
                  <c:v>28699200</c:v>
                </c:pt>
                <c:pt idx="256">
                  <c:v>28961200</c:v>
                </c:pt>
                <c:pt idx="257">
                  <c:v>29078900</c:v>
                </c:pt>
                <c:pt idx="258">
                  <c:v>29325600</c:v>
                </c:pt>
                <c:pt idx="259">
                  <c:v>29514000</c:v>
                </c:pt>
                <c:pt idx="260">
                  <c:v>29880300</c:v>
                </c:pt>
                <c:pt idx="261">
                  <c:v>30021900</c:v>
                </c:pt>
                <c:pt idx="262">
                  <c:v>30402900</c:v>
                </c:pt>
                <c:pt idx="263">
                  <c:v>30474100</c:v>
                </c:pt>
                <c:pt idx="264">
                  <c:v>30820400</c:v>
                </c:pt>
                <c:pt idx="265">
                  <c:v>31018900</c:v>
                </c:pt>
                <c:pt idx="266">
                  <c:v>31314000</c:v>
                </c:pt>
                <c:pt idx="267">
                  <c:v>31386100</c:v>
                </c:pt>
                <c:pt idx="268">
                  <c:v>31677700</c:v>
                </c:pt>
                <c:pt idx="269">
                  <c:v>31915200</c:v>
                </c:pt>
                <c:pt idx="270">
                  <c:v>32112800</c:v>
                </c:pt>
                <c:pt idx="271">
                  <c:v>32346000</c:v>
                </c:pt>
                <c:pt idx="272">
                  <c:v>32602900</c:v>
                </c:pt>
                <c:pt idx="273">
                  <c:v>32824400</c:v>
                </c:pt>
                <c:pt idx="274">
                  <c:v>33084200</c:v>
                </c:pt>
                <c:pt idx="275">
                  <c:v>33499300</c:v>
                </c:pt>
                <c:pt idx="276">
                  <c:v>33732700</c:v>
                </c:pt>
                <c:pt idx="277">
                  <c:v>34001000</c:v>
                </c:pt>
                <c:pt idx="278">
                  <c:v>34050200</c:v>
                </c:pt>
                <c:pt idx="279">
                  <c:v>34358000</c:v>
                </c:pt>
                <c:pt idx="280">
                  <c:v>34576100</c:v>
                </c:pt>
                <c:pt idx="281">
                  <c:v>34747800</c:v>
                </c:pt>
                <c:pt idx="282">
                  <c:v>35108400</c:v>
                </c:pt>
                <c:pt idx="283">
                  <c:v>35325200</c:v>
                </c:pt>
                <c:pt idx="284">
                  <c:v>35622400</c:v>
                </c:pt>
                <c:pt idx="285">
                  <c:v>35887100</c:v>
                </c:pt>
                <c:pt idx="286">
                  <c:v>36072900</c:v>
                </c:pt>
                <c:pt idx="287">
                  <c:v>36366800</c:v>
                </c:pt>
                <c:pt idx="288">
                  <c:v>36706800</c:v>
                </c:pt>
                <c:pt idx="289">
                  <c:v>36845900</c:v>
                </c:pt>
                <c:pt idx="290">
                  <c:v>37069900</c:v>
                </c:pt>
                <c:pt idx="291">
                  <c:v>37333000</c:v>
                </c:pt>
                <c:pt idx="292">
                  <c:v>37610600</c:v>
                </c:pt>
                <c:pt idx="293">
                  <c:v>37898200</c:v>
                </c:pt>
                <c:pt idx="294">
                  <c:v>38111700</c:v>
                </c:pt>
                <c:pt idx="295">
                  <c:v>38394000</c:v>
                </c:pt>
                <c:pt idx="296">
                  <c:v>38705000</c:v>
                </c:pt>
                <c:pt idx="297">
                  <c:v>38996900</c:v>
                </c:pt>
                <c:pt idx="298">
                  <c:v>39124500</c:v>
                </c:pt>
                <c:pt idx="299">
                  <c:v>39742800</c:v>
                </c:pt>
                <c:pt idx="300">
                  <c:v>39985400</c:v>
                </c:pt>
                <c:pt idx="301">
                  <c:v>40277700</c:v>
                </c:pt>
                <c:pt idx="302">
                  <c:v>40205400</c:v>
                </c:pt>
                <c:pt idx="303">
                  <c:v>40695100</c:v>
                </c:pt>
                <c:pt idx="304">
                  <c:v>40987300</c:v>
                </c:pt>
                <c:pt idx="305">
                  <c:v>41404900</c:v>
                </c:pt>
                <c:pt idx="306">
                  <c:v>41762000</c:v>
                </c:pt>
                <c:pt idx="307">
                  <c:v>42209400</c:v>
                </c:pt>
                <c:pt idx="308">
                  <c:v>42080700</c:v>
                </c:pt>
                <c:pt idx="309">
                  <c:v>42138900</c:v>
                </c:pt>
                <c:pt idx="310">
                  <c:v>42407900</c:v>
                </c:pt>
                <c:pt idx="311">
                  <c:v>42661800</c:v>
                </c:pt>
                <c:pt idx="312">
                  <c:v>43033200</c:v>
                </c:pt>
                <c:pt idx="313">
                  <c:v>43321400</c:v>
                </c:pt>
                <c:pt idx="314">
                  <c:v>43787900</c:v>
                </c:pt>
                <c:pt idx="315">
                  <c:v>44158400</c:v>
                </c:pt>
                <c:pt idx="316">
                  <c:v>44320000</c:v>
                </c:pt>
                <c:pt idx="317">
                  <c:v>44898400</c:v>
                </c:pt>
                <c:pt idx="318">
                  <c:v>44802700</c:v>
                </c:pt>
                <c:pt idx="319">
                  <c:v>45172400</c:v>
                </c:pt>
                <c:pt idx="320">
                  <c:v>45273900</c:v>
                </c:pt>
                <c:pt idx="321">
                  <c:v>45465100</c:v>
                </c:pt>
                <c:pt idx="322">
                  <c:v>46190200</c:v>
                </c:pt>
                <c:pt idx="323">
                  <c:v>45952300</c:v>
                </c:pt>
                <c:pt idx="324">
                  <c:v>46402700</c:v>
                </c:pt>
                <c:pt idx="325">
                  <c:v>46656800</c:v>
                </c:pt>
                <c:pt idx="326">
                  <c:v>47662600</c:v>
                </c:pt>
                <c:pt idx="327">
                  <c:v>47489400</c:v>
                </c:pt>
                <c:pt idx="328">
                  <c:v>47584000</c:v>
                </c:pt>
                <c:pt idx="329">
                  <c:v>47867500</c:v>
                </c:pt>
                <c:pt idx="330">
                  <c:v>48538000</c:v>
                </c:pt>
                <c:pt idx="331">
                  <c:v>48452600</c:v>
                </c:pt>
                <c:pt idx="332">
                  <c:v>48661800</c:v>
                </c:pt>
                <c:pt idx="333">
                  <c:v>48919200</c:v>
                </c:pt>
                <c:pt idx="334">
                  <c:v>49254700</c:v>
                </c:pt>
                <c:pt idx="335">
                  <c:v>49500500</c:v>
                </c:pt>
                <c:pt idx="336">
                  <c:v>49894200</c:v>
                </c:pt>
                <c:pt idx="337">
                  <c:v>50427000</c:v>
                </c:pt>
                <c:pt idx="338">
                  <c:v>50399300</c:v>
                </c:pt>
                <c:pt idx="339">
                  <c:v>50803700</c:v>
                </c:pt>
                <c:pt idx="340">
                  <c:v>51222700</c:v>
                </c:pt>
                <c:pt idx="341">
                  <c:v>51447000</c:v>
                </c:pt>
                <c:pt idx="342">
                  <c:v>51699300</c:v>
                </c:pt>
                <c:pt idx="343">
                  <c:v>52071300</c:v>
                </c:pt>
                <c:pt idx="344">
                  <c:v>52140500</c:v>
                </c:pt>
                <c:pt idx="345">
                  <c:v>52518900</c:v>
                </c:pt>
                <c:pt idx="346">
                  <c:v>52950200</c:v>
                </c:pt>
                <c:pt idx="347">
                  <c:v>53428900</c:v>
                </c:pt>
                <c:pt idx="348">
                  <c:v>53420000</c:v>
                </c:pt>
                <c:pt idx="349">
                  <c:v>53768500</c:v>
                </c:pt>
                <c:pt idx="350">
                  <c:v>54034900</c:v>
                </c:pt>
                <c:pt idx="351">
                  <c:v>54417700</c:v>
                </c:pt>
                <c:pt idx="352">
                  <c:v>54780900</c:v>
                </c:pt>
                <c:pt idx="353">
                  <c:v>55065200</c:v>
                </c:pt>
                <c:pt idx="354">
                  <c:v>55278000</c:v>
                </c:pt>
                <c:pt idx="355">
                  <c:v>55668400</c:v>
                </c:pt>
                <c:pt idx="356">
                  <c:v>56158400</c:v>
                </c:pt>
                <c:pt idx="357">
                  <c:v>56270600</c:v>
                </c:pt>
                <c:pt idx="358">
                  <c:v>56769500</c:v>
                </c:pt>
                <c:pt idx="359">
                  <c:v>56966600</c:v>
                </c:pt>
                <c:pt idx="360">
                  <c:v>57252800</c:v>
                </c:pt>
                <c:pt idx="361">
                  <c:v>57522000</c:v>
                </c:pt>
                <c:pt idx="362">
                  <c:v>58000900</c:v>
                </c:pt>
                <c:pt idx="363">
                  <c:v>58312300</c:v>
                </c:pt>
                <c:pt idx="364">
                  <c:v>58447100</c:v>
                </c:pt>
                <c:pt idx="365">
                  <c:v>58790000</c:v>
                </c:pt>
                <c:pt idx="366">
                  <c:v>59144900</c:v>
                </c:pt>
                <c:pt idx="367">
                  <c:v>59774700</c:v>
                </c:pt>
                <c:pt idx="368">
                  <c:v>59974400</c:v>
                </c:pt>
                <c:pt idx="369">
                  <c:v>60186500</c:v>
                </c:pt>
                <c:pt idx="370">
                  <c:v>60460900</c:v>
                </c:pt>
                <c:pt idx="371">
                  <c:v>60798600</c:v>
                </c:pt>
                <c:pt idx="372">
                  <c:v>61044200</c:v>
                </c:pt>
                <c:pt idx="373">
                  <c:v>61794000</c:v>
                </c:pt>
                <c:pt idx="374">
                  <c:v>61853200</c:v>
                </c:pt>
                <c:pt idx="375">
                  <c:v>62150300</c:v>
                </c:pt>
                <c:pt idx="376">
                  <c:v>62469600</c:v>
                </c:pt>
                <c:pt idx="377">
                  <c:v>62792400</c:v>
                </c:pt>
                <c:pt idx="378">
                  <c:v>63367400</c:v>
                </c:pt>
                <c:pt idx="379">
                  <c:v>63366400</c:v>
                </c:pt>
                <c:pt idx="380">
                  <c:v>63819800</c:v>
                </c:pt>
                <c:pt idx="381">
                  <c:v>64058500</c:v>
                </c:pt>
                <c:pt idx="382">
                  <c:v>64439000</c:v>
                </c:pt>
                <c:pt idx="383">
                  <c:v>64928000</c:v>
                </c:pt>
                <c:pt idx="384">
                  <c:v>65329100</c:v>
                </c:pt>
                <c:pt idx="385">
                  <c:v>65449600</c:v>
                </c:pt>
                <c:pt idx="386">
                  <c:v>65783300</c:v>
                </c:pt>
                <c:pt idx="387">
                  <c:v>66242400</c:v>
                </c:pt>
                <c:pt idx="388">
                  <c:v>66573000</c:v>
                </c:pt>
                <c:pt idx="389">
                  <c:v>66820900</c:v>
                </c:pt>
                <c:pt idx="390">
                  <c:v>67253500</c:v>
                </c:pt>
                <c:pt idx="391">
                  <c:v>67664400</c:v>
                </c:pt>
                <c:pt idx="392">
                  <c:v>68034600</c:v>
                </c:pt>
                <c:pt idx="393">
                  <c:v>68218500</c:v>
                </c:pt>
                <c:pt idx="394">
                  <c:v>68516700</c:v>
                </c:pt>
                <c:pt idx="395">
                  <c:v>68894400</c:v>
                </c:pt>
                <c:pt idx="396">
                  <c:v>69831100</c:v>
                </c:pt>
                <c:pt idx="397">
                  <c:v>70282000</c:v>
                </c:pt>
                <c:pt idx="398">
                  <c:v>70223100</c:v>
                </c:pt>
                <c:pt idx="399">
                  <c:v>70443400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D-4E5A-A336-A2B561F82737}"/>
            </c:ext>
          </c:extLst>
        </c:ser>
        <c:ser>
          <c:idx val="2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quickSortPesimisticPerformanceD!$A$2:$A$401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quickSortPesimisticPerformanceD!$B$2:$B$401</c:f>
              <c:numCache>
                <c:formatCode>General</c:formatCode>
                <c:ptCount val="400"/>
                <c:pt idx="0">
                  <c:v>56700</c:v>
                </c:pt>
                <c:pt idx="1">
                  <c:v>111500</c:v>
                </c:pt>
                <c:pt idx="2">
                  <c:v>204500</c:v>
                </c:pt>
                <c:pt idx="3">
                  <c:v>162600</c:v>
                </c:pt>
                <c:pt idx="4">
                  <c:v>174800</c:v>
                </c:pt>
                <c:pt idx="5">
                  <c:v>241000</c:v>
                </c:pt>
                <c:pt idx="6">
                  <c:v>293700</c:v>
                </c:pt>
                <c:pt idx="7">
                  <c:v>372500</c:v>
                </c:pt>
                <c:pt idx="8">
                  <c:v>461500</c:v>
                </c:pt>
                <c:pt idx="9">
                  <c:v>548000</c:v>
                </c:pt>
                <c:pt idx="10">
                  <c:v>643000</c:v>
                </c:pt>
                <c:pt idx="11">
                  <c:v>750200</c:v>
                </c:pt>
                <c:pt idx="12">
                  <c:v>1257100</c:v>
                </c:pt>
                <c:pt idx="13">
                  <c:v>1430100</c:v>
                </c:pt>
                <c:pt idx="14">
                  <c:v>1530400</c:v>
                </c:pt>
                <c:pt idx="15">
                  <c:v>298800</c:v>
                </c:pt>
                <c:pt idx="16">
                  <c:v>324200</c:v>
                </c:pt>
                <c:pt idx="17">
                  <c:v>366100</c:v>
                </c:pt>
                <c:pt idx="18">
                  <c:v>372100</c:v>
                </c:pt>
                <c:pt idx="19">
                  <c:v>395000</c:v>
                </c:pt>
                <c:pt idx="20">
                  <c:v>422000</c:v>
                </c:pt>
                <c:pt idx="21">
                  <c:v>453400</c:v>
                </c:pt>
                <c:pt idx="22">
                  <c:v>479400</c:v>
                </c:pt>
                <c:pt idx="23">
                  <c:v>516800</c:v>
                </c:pt>
                <c:pt idx="24">
                  <c:v>554100</c:v>
                </c:pt>
                <c:pt idx="25">
                  <c:v>580400</c:v>
                </c:pt>
                <c:pt idx="26">
                  <c:v>614200</c:v>
                </c:pt>
                <c:pt idx="27">
                  <c:v>646000</c:v>
                </c:pt>
                <c:pt idx="28">
                  <c:v>679600</c:v>
                </c:pt>
                <c:pt idx="29">
                  <c:v>715600</c:v>
                </c:pt>
                <c:pt idx="30">
                  <c:v>752000</c:v>
                </c:pt>
                <c:pt idx="31">
                  <c:v>792800</c:v>
                </c:pt>
                <c:pt idx="32">
                  <c:v>832600</c:v>
                </c:pt>
                <c:pt idx="33">
                  <c:v>866800</c:v>
                </c:pt>
                <c:pt idx="34">
                  <c:v>905600</c:v>
                </c:pt>
                <c:pt idx="35">
                  <c:v>945600</c:v>
                </c:pt>
                <c:pt idx="36">
                  <c:v>985900</c:v>
                </c:pt>
                <c:pt idx="37">
                  <c:v>1040700</c:v>
                </c:pt>
                <c:pt idx="38">
                  <c:v>1077500</c:v>
                </c:pt>
                <c:pt idx="39">
                  <c:v>1122800</c:v>
                </c:pt>
                <c:pt idx="40">
                  <c:v>1174800</c:v>
                </c:pt>
                <c:pt idx="41">
                  <c:v>1210200</c:v>
                </c:pt>
                <c:pt idx="42">
                  <c:v>1269300</c:v>
                </c:pt>
                <c:pt idx="43">
                  <c:v>1303100</c:v>
                </c:pt>
                <c:pt idx="44">
                  <c:v>1356400</c:v>
                </c:pt>
                <c:pt idx="45">
                  <c:v>1413000</c:v>
                </c:pt>
                <c:pt idx="46">
                  <c:v>1453200</c:v>
                </c:pt>
                <c:pt idx="47">
                  <c:v>1499600</c:v>
                </c:pt>
                <c:pt idx="48">
                  <c:v>1560100</c:v>
                </c:pt>
                <c:pt idx="49">
                  <c:v>1413600</c:v>
                </c:pt>
                <c:pt idx="50">
                  <c:v>1418700</c:v>
                </c:pt>
                <c:pt idx="51">
                  <c:v>1312200</c:v>
                </c:pt>
                <c:pt idx="52">
                  <c:v>1440900</c:v>
                </c:pt>
                <c:pt idx="53">
                  <c:v>1421700</c:v>
                </c:pt>
                <c:pt idx="54">
                  <c:v>1453800</c:v>
                </c:pt>
                <c:pt idx="55">
                  <c:v>1504500</c:v>
                </c:pt>
                <c:pt idx="56">
                  <c:v>1556900</c:v>
                </c:pt>
                <c:pt idx="57">
                  <c:v>1605900</c:v>
                </c:pt>
                <c:pt idx="58">
                  <c:v>1658200</c:v>
                </c:pt>
                <c:pt idx="59">
                  <c:v>1709300</c:v>
                </c:pt>
                <c:pt idx="60">
                  <c:v>1772700</c:v>
                </c:pt>
                <c:pt idx="61">
                  <c:v>1814500</c:v>
                </c:pt>
                <c:pt idx="62">
                  <c:v>1876900</c:v>
                </c:pt>
                <c:pt idx="63">
                  <c:v>1927700</c:v>
                </c:pt>
                <c:pt idx="64">
                  <c:v>1988900</c:v>
                </c:pt>
                <c:pt idx="65">
                  <c:v>2040200</c:v>
                </c:pt>
                <c:pt idx="66">
                  <c:v>2109600</c:v>
                </c:pt>
                <c:pt idx="67">
                  <c:v>2193500</c:v>
                </c:pt>
                <c:pt idx="68">
                  <c:v>2287900</c:v>
                </c:pt>
                <c:pt idx="69">
                  <c:v>2288900</c:v>
                </c:pt>
                <c:pt idx="70">
                  <c:v>2345100</c:v>
                </c:pt>
                <c:pt idx="71">
                  <c:v>2404200</c:v>
                </c:pt>
                <c:pt idx="72">
                  <c:v>2740800</c:v>
                </c:pt>
                <c:pt idx="73">
                  <c:v>2542200</c:v>
                </c:pt>
                <c:pt idx="74">
                  <c:v>2700200</c:v>
                </c:pt>
                <c:pt idx="75">
                  <c:v>2673100</c:v>
                </c:pt>
                <c:pt idx="76">
                  <c:v>2731100</c:v>
                </c:pt>
                <c:pt idx="77">
                  <c:v>2980600</c:v>
                </c:pt>
                <c:pt idx="78">
                  <c:v>2878000</c:v>
                </c:pt>
                <c:pt idx="79">
                  <c:v>3100400</c:v>
                </c:pt>
                <c:pt idx="80">
                  <c:v>3120900</c:v>
                </c:pt>
                <c:pt idx="81">
                  <c:v>3246600</c:v>
                </c:pt>
                <c:pt idx="82">
                  <c:v>3151900</c:v>
                </c:pt>
                <c:pt idx="83">
                  <c:v>7105500</c:v>
                </c:pt>
                <c:pt idx="84">
                  <c:v>3291900</c:v>
                </c:pt>
                <c:pt idx="85">
                  <c:v>3574100</c:v>
                </c:pt>
                <c:pt idx="86">
                  <c:v>3445200</c:v>
                </c:pt>
                <c:pt idx="87">
                  <c:v>3566000</c:v>
                </c:pt>
                <c:pt idx="88">
                  <c:v>3604500</c:v>
                </c:pt>
                <c:pt idx="89">
                  <c:v>3675400</c:v>
                </c:pt>
                <c:pt idx="90">
                  <c:v>3751900</c:v>
                </c:pt>
                <c:pt idx="91">
                  <c:v>3839700</c:v>
                </c:pt>
                <c:pt idx="92">
                  <c:v>3961700</c:v>
                </c:pt>
                <c:pt idx="93">
                  <c:v>4008400</c:v>
                </c:pt>
                <c:pt idx="94">
                  <c:v>4082500</c:v>
                </c:pt>
                <c:pt idx="95">
                  <c:v>4193100</c:v>
                </c:pt>
                <c:pt idx="96">
                  <c:v>4267600</c:v>
                </c:pt>
                <c:pt idx="97">
                  <c:v>4336900</c:v>
                </c:pt>
                <c:pt idx="98">
                  <c:v>4435400</c:v>
                </c:pt>
                <c:pt idx="99">
                  <c:v>4531100</c:v>
                </c:pt>
                <c:pt idx="100">
                  <c:v>4674600</c:v>
                </c:pt>
                <c:pt idx="101">
                  <c:v>4699400</c:v>
                </c:pt>
                <c:pt idx="102">
                  <c:v>4790900</c:v>
                </c:pt>
                <c:pt idx="103">
                  <c:v>4890600</c:v>
                </c:pt>
                <c:pt idx="104">
                  <c:v>4964800</c:v>
                </c:pt>
                <c:pt idx="105">
                  <c:v>5070000</c:v>
                </c:pt>
                <c:pt idx="106">
                  <c:v>5159500</c:v>
                </c:pt>
                <c:pt idx="107">
                  <c:v>5260900</c:v>
                </c:pt>
                <c:pt idx="108">
                  <c:v>5364200</c:v>
                </c:pt>
                <c:pt idx="109">
                  <c:v>5465500</c:v>
                </c:pt>
                <c:pt idx="110">
                  <c:v>5546000</c:v>
                </c:pt>
                <c:pt idx="111">
                  <c:v>5648600</c:v>
                </c:pt>
                <c:pt idx="112">
                  <c:v>5755000</c:v>
                </c:pt>
                <c:pt idx="113">
                  <c:v>5837300</c:v>
                </c:pt>
                <c:pt idx="114">
                  <c:v>5947200</c:v>
                </c:pt>
                <c:pt idx="115">
                  <c:v>6106500</c:v>
                </c:pt>
                <c:pt idx="116">
                  <c:v>6165000</c:v>
                </c:pt>
                <c:pt idx="117">
                  <c:v>6344300</c:v>
                </c:pt>
                <c:pt idx="118">
                  <c:v>6376800</c:v>
                </c:pt>
                <c:pt idx="119">
                  <c:v>6466700</c:v>
                </c:pt>
                <c:pt idx="120">
                  <c:v>6614600</c:v>
                </c:pt>
                <c:pt idx="121">
                  <c:v>6688000</c:v>
                </c:pt>
                <c:pt idx="122">
                  <c:v>6796600</c:v>
                </c:pt>
                <c:pt idx="123">
                  <c:v>6909900</c:v>
                </c:pt>
                <c:pt idx="124">
                  <c:v>7055200</c:v>
                </c:pt>
                <c:pt idx="125">
                  <c:v>7139500</c:v>
                </c:pt>
                <c:pt idx="126">
                  <c:v>7247900</c:v>
                </c:pt>
                <c:pt idx="127">
                  <c:v>7352400</c:v>
                </c:pt>
                <c:pt idx="128">
                  <c:v>7483700</c:v>
                </c:pt>
                <c:pt idx="129">
                  <c:v>7582200</c:v>
                </c:pt>
                <c:pt idx="130">
                  <c:v>7703000</c:v>
                </c:pt>
                <c:pt idx="131">
                  <c:v>7831800</c:v>
                </c:pt>
                <c:pt idx="132">
                  <c:v>8070400</c:v>
                </c:pt>
                <c:pt idx="133">
                  <c:v>8165100</c:v>
                </c:pt>
                <c:pt idx="134">
                  <c:v>8285600</c:v>
                </c:pt>
                <c:pt idx="135">
                  <c:v>8387900</c:v>
                </c:pt>
                <c:pt idx="136">
                  <c:v>8516800</c:v>
                </c:pt>
                <c:pt idx="137">
                  <c:v>8651800</c:v>
                </c:pt>
                <c:pt idx="138">
                  <c:v>8765000</c:v>
                </c:pt>
                <c:pt idx="139">
                  <c:v>8893600</c:v>
                </c:pt>
                <c:pt idx="140">
                  <c:v>9024100</c:v>
                </c:pt>
                <c:pt idx="141">
                  <c:v>9139800</c:v>
                </c:pt>
                <c:pt idx="142">
                  <c:v>9258800</c:v>
                </c:pt>
                <c:pt idx="143">
                  <c:v>9466300</c:v>
                </c:pt>
                <c:pt idx="144">
                  <c:v>9518800</c:v>
                </c:pt>
                <c:pt idx="145">
                  <c:v>9671300</c:v>
                </c:pt>
                <c:pt idx="146">
                  <c:v>9781200</c:v>
                </c:pt>
                <c:pt idx="147">
                  <c:v>9931100</c:v>
                </c:pt>
                <c:pt idx="148">
                  <c:v>10044800</c:v>
                </c:pt>
                <c:pt idx="149">
                  <c:v>10164400</c:v>
                </c:pt>
                <c:pt idx="150">
                  <c:v>10319200</c:v>
                </c:pt>
                <c:pt idx="151">
                  <c:v>10469100</c:v>
                </c:pt>
                <c:pt idx="152">
                  <c:v>10574000</c:v>
                </c:pt>
                <c:pt idx="153">
                  <c:v>10754000</c:v>
                </c:pt>
                <c:pt idx="154">
                  <c:v>10854000</c:v>
                </c:pt>
                <c:pt idx="155">
                  <c:v>11005700</c:v>
                </c:pt>
                <c:pt idx="156">
                  <c:v>11126100</c:v>
                </c:pt>
                <c:pt idx="157">
                  <c:v>11276000</c:v>
                </c:pt>
                <c:pt idx="158">
                  <c:v>11409800</c:v>
                </c:pt>
                <c:pt idx="159">
                  <c:v>11537200</c:v>
                </c:pt>
                <c:pt idx="160">
                  <c:v>11690000</c:v>
                </c:pt>
                <c:pt idx="161">
                  <c:v>11826100</c:v>
                </c:pt>
                <c:pt idx="162">
                  <c:v>11958300</c:v>
                </c:pt>
                <c:pt idx="163">
                  <c:v>12103900</c:v>
                </c:pt>
                <c:pt idx="164">
                  <c:v>12291000</c:v>
                </c:pt>
                <c:pt idx="165">
                  <c:v>12495900</c:v>
                </c:pt>
                <c:pt idx="166">
                  <c:v>12544700</c:v>
                </c:pt>
                <c:pt idx="167">
                  <c:v>12753700</c:v>
                </c:pt>
                <c:pt idx="168">
                  <c:v>12913000</c:v>
                </c:pt>
                <c:pt idx="169">
                  <c:v>13058500</c:v>
                </c:pt>
                <c:pt idx="170">
                  <c:v>13193400</c:v>
                </c:pt>
                <c:pt idx="171">
                  <c:v>13350100</c:v>
                </c:pt>
                <c:pt idx="172">
                  <c:v>13527200</c:v>
                </c:pt>
                <c:pt idx="173">
                  <c:v>13606800</c:v>
                </c:pt>
                <c:pt idx="174">
                  <c:v>13753600</c:v>
                </c:pt>
                <c:pt idx="175">
                  <c:v>14072400</c:v>
                </c:pt>
                <c:pt idx="176">
                  <c:v>14131100</c:v>
                </c:pt>
                <c:pt idx="177">
                  <c:v>14307300</c:v>
                </c:pt>
                <c:pt idx="178">
                  <c:v>14446100</c:v>
                </c:pt>
                <c:pt idx="179">
                  <c:v>14540000</c:v>
                </c:pt>
                <c:pt idx="180">
                  <c:v>14783300</c:v>
                </c:pt>
                <c:pt idx="181">
                  <c:v>14857000</c:v>
                </c:pt>
                <c:pt idx="182">
                  <c:v>15065800</c:v>
                </c:pt>
                <c:pt idx="183">
                  <c:v>15205000</c:v>
                </c:pt>
                <c:pt idx="184">
                  <c:v>15416300</c:v>
                </c:pt>
                <c:pt idx="185">
                  <c:v>18497400</c:v>
                </c:pt>
                <c:pt idx="186">
                  <c:v>16092700</c:v>
                </c:pt>
                <c:pt idx="187">
                  <c:v>16160500</c:v>
                </c:pt>
                <c:pt idx="188">
                  <c:v>16183200</c:v>
                </c:pt>
                <c:pt idx="189">
                  <c:v>16321000</c:v>
                </c:pt>
                <c:pt idx="190">
                  <c:v>16679600</c:v>
                </c:pt>
                <c:pt idx="191">
                  <c:v>16620000</c:v>
                </c:pt>
                <c:pt idx="192">
                  <c:v>16808000</c:v>
                </c:pt>
                <c:pt idx="193">
                  <c:v>16911500</c:v>
                </c:pt>
                <c:pt idx="194">
                  <c:v>17147600</c:v>
                </c:pt>
                <c:pt idx="195">
                  <c:v>17294600</c:v>
                </c:pt>
                <c:pt idx="196">
                  <c:v>17474400</c:v>
                </c:pt>
                <c:pt idx="197">
                  <c:v>17620300</c:v>
                </c:pt>
                <c:pt idx="198">
                  <c:v>17795500</c:v>
                </c:pt>
                <c:pt idx="199">
                  <c:v>17960500</c:v>
                </c:pt>
                <c:pt idx="200">
                  <c:v>18138200</c:v>
                </c:pt>
                <c:pt idx="201">
                  <c:v>18324900</c:v>
                </c:pt>
                <c:pt idx="202">
                  <c:v>18689700</c:v>
                </c:pt>
                <c:pt idx="203">
                  <c:v>18745500</c:v>
                </c:pt>
                <c:pt idx="204">
                  <c:v>18979500</c:v>
                </c:pt>
                <c:pt idx="205">
                  <c:v>19065600</c:v>
                </c:pt>
                <c:pt idx="206">
                  <c:v>19295900</c:v>
                </c:pt>
                <c:pt idx="207">
                  <c:v>19478700</c:v>
                </c:pt>
                <c:pt idx="208">
                  <c:v>19615400</c:v>
                </c:pt>
                <c:pt idx="209">
                  <c:v>19749300</c:v>
                </c:pt>
                <c:pt idx="210">
                  <c:v>19940100</c:v>
                </c:pt>
                <c:pt idx="211">
                  <c:v>20156500</c:v>
                </c:pt>
                <c:pt idx="212">
                  <c:v>20359300</c:v>
                </c:pt>
                <c:pt idx="213">
                  <c:v>20524500</c:v>
                </c:pt>
                <c:pt idx="214">
                  <c:v>21585700</c:v>
                </c:pt>
                <c:pt idx="215">
                  <c:v>20940000</c:v>
                </c:pt>
                <c:pt idx="216">
                  <c:v>21168200</c:v>
                </c:pt>
                <c:pt idx="217">
                  <c:v>21343000</c:v>
                </c:pt>
                <c:pt idx="218">
                  <c:v>21453100</c:v>
                </c:pt>
                <c:pt idx="219">
                  <c:v>21707300</c:v>
                </c:pt>
                <c:pt idx="220">
                  <c:v>21863600</c:v>
                </c:pt>
                <c:pt idx="221">
                  <c:v>24834900</c:v>
                </c:pt>
                <c:pt idx="222">
                  <c:v>22275600</c:v>
                </c:pt>
                <c:pt idx="223">
                  <c:v>22449600</c:v>
                </c:pt>
                <c:pt idx="224">
                  <c:v>23445300</c:v>
                </c:pt>
                <c:pt idx="225">
                  <c:v>22843700</c:v>
                </c:pt>
                <c:pt idx="226">
                  <c:v>23314300</c:v>
                </c:pt>
                <c:pt idx="227">
                  <c:v>23897000</c:v>
                </c:pt>
                <c:pt idx="228">
                  <c:v>25428400</c:v>
                </c:pt>
                <c:pt idx="229">
                  <c:v>23697700</c:v>
                </c:pt>
                <c:pt idx="230">
                  <c:v>23933100</c:v>
                </c:pt>
                <c:pt idx="231">
                  <c:v>24160600</c:v>
                </c:pt>
                <c:pt idx="232">
                  <c:v>24315100</c:v>
                </c:pt>
                <c:pt idx="233">
                  <c:v>29038600</c:v>
                </c:pt>
                <c:pt idx="234">
                  <c:v>24853500</c:v>
                </c:pt>
                <c:pt idx="235">
                  <c:v>25554000</c:v>
                </c:pt>
                <c:pt idx="236">
                  <c:v>25686200</c:v>
                </c:pt>
                <c:pt idx="237">
                  <c:v>25454100</c:v>
                </c:pt>
                <c:pt idx="238">
                  <c:v>31935000</c:v>
                </c:pt>
                <c:pt idx="239">
                  <c:v>25743300</c:v>
                </c:pt>
                <c:pt idx="240">
                  <c:v>27523800</c:v>
                </c:pt>
                <c:pt idx="241">
                  <c:v>27207300</c:v>
                </c:pt>
                <c:pt idx="242">
                  <c:v>26408400</c:v>
                </c:pt>
                <c:pt idx="243">
                  <c:v>33747600</c:v>
                </c:pt>
                <c:pt idx="244">
                  <c:v>26859600</c:v>
                </c:pt>
                <c:pt idx="245">
                  <c:v>29063200</c:v>
                </c:pt>
                <c:pt idx="246">
                  <c:v>30242400</c:v>
                </c:pt>
                <c:pt idx="247">
                  <c:v>27537100</c:v>
                </c:pt>
                <c:pt idx="248">
                  <c:v>27842600</c:v>
                </c:pt>
                <c:pt idx="249">
                  <c:v>27964600</c:v>
                </c:pt>
                <c:pt idx="250">
                  <c:v>28650900</c:v>
                </c:pt>
                <c:pt idx="251">
                  <c:v>30893700</c:v>
                </c:pt>
                <c:pt idx="252">
                  <c:v>28366100</c:v>
                </c:pt>
                <c:pt idx="253">
                  <c:v>28658900</c:v>
                </c:pt>
                <c:pt idx="254">
                  <c:v>28777500</c:v>
                </c:pt>
                <c:pt idx="255">
                  <c:v>29047000</c:v>
                </c:pt>
                <c:pt idx="256">
                  <c:v>29288200</c:v>
                </c:pt>
                <c:pt idx="257">
                  <c:v>29455600</c:v>
                </c:pt>
                <c:pt idx="258">
                  <c:v>29745500</c:v>
                </c:pt>
                <c:pt idx="259">
                  <c:v>29935500</c:v>
                </c:pt>
                <c:pt idx="260">
                  <c:v>30161800</c:v>
                </c:pt>
                <c:pt idx="261">
                  <c:v>30426500</c:v>
                </c:pt>
                <c:pt idx="262">
                  <c:v>30781300</c:v>
                </c:pt>
                <c:pt idx="263">
                  <c:v>30989000</c:v>
                </c:pt>
                <c:pt idx="264">
                  <c:v>31410700</c:v>
                </c:pt>
                <c:pt idx="265">
                  <c:v>31482800</c:v>
                </c:pt>
                <c:pt idx="266">
                  <c:v>31773100</c:v>
                </c:pt>
                <c:pt idx="267">
                  <c:v>31882300</c:v>
                </c:pt>
                <c:pt idx="268">
                  <c:v>32259500</c:v>
                </c:pt>
                <c:pt idx="269">
                  <c:v>32442700</c:v>
                </c:pt>
                <c:pt idx="270">
                  <c:v>32604800</c:v>
                </c:pt>
                <c:pt idx="271">
                  <c:v>33081100</c:v>
                </c:pt>
                <c:pt idx="272">
                  <c:v>33207300</c:v>
                </c:pt>
                <c:pt idx="273">
                  <c:v>33641100</c:v>
                </c:pt>
                <c:pt idx="274">
                  <c:v>33572800</c:v>
                </c:pt>
                <c:pt idx="275">
                  <c:v>33711400</c:v>
                </c:pt>
                <c:pt idx="276">
                  <c:v>34050700</c:v>
                </c:pt>
                <c:pt idx="277">
                  <c:v>34231400</c:v>
                </c:pt>
                <c:pt idx="278">
                  <c:v>34449700</c:v>
                </c:pt>
                <c:pt idx="279">
                  <c:v>34681100</c:v>
                </c:pt>
                <c:pt idx="280">
                  <c:v>35006200</c:v>
                </c:pt>
                <c:pt idx="281">
                  <c:v>35189400</c:v>
                </c:pt>
                <c:pt idx="282">
                  <c:v>35559000</c:v>
                </c:pt>
                <c:pt idx="283">
                  <c:v>35690000</c:v>
                </c:pt>
                <c:pt idx="284">
                  <c:v>36007000</c:v>
                </c:pt>
                <c:pt idx="285">
                  <c:v>36365300</c:v>
                </c:pt>
                <c:pt idx="286">
                  <c:v>36509000</c:v>
                </c:pt>
                <c:pt idx="287">
                  <c:v>36739700</c:v>
                </c:pt>
                <c:pt idx="288">
                  <c:v>36957600</c:v>
                </c:pt>
                <c:pt idx="289">
                  <c:v>37229200</c:v>
                </c:pt>
                <c:pt idx="290">
                  <c:v>37480600</c:v>
                </c:pt>
                <c:pt idx="291">
                  <c:v>37800900</c:v>
                </c:pt>
                <c:pt idx="292">
                  <c:v>41394800</c:v>
                </c:pt>
                <c:pt idx="293">
                  <c:v>39446200</c:v>
                </c:pt>
                <c:pt idx="294">
                  <c:v>39372700</c:v>
                </c:pt>
                <c:pt idx="295">
                  <c:v>50429300</c:v>
                </c:pt>
                <c:pt idx="296">
                  <c:v>56067400</c:v>
                </c:pt>
                <c:pt idx="297">
                  <c:v>44894800</c:v>
                </c:pt>
                <c:pt idx="298">
                  <c:v>48239400</c:v>
                </c:pt>
                <c:pt idx="299">
                  <c:v>47059200</c:v>
                </c:pt>
                <c:pt idx="300">
                  <c:v>45365000</c:v>
                </c:pt>
                <c:pt idx="301">
                  <c:v>44262400</c:v>
                </c:pt>
                <c:pt idx="302">
                  <c:v>40573100</c:v>
                </c:pt>
                <c:pt idx="303">
                  <c:v>40939000</c:v>
                </c:pt>
                <c:pt idx="304">
                  <c:v>41112600</c:v>
                </c:pt>
                <c:pt idx="305">
                  <c:v>41369500</c:v>
                </c:pt>
                <c:pt idx="306">
                  <c:v>41651600</c:v>
                </c:pt>
                <c:pt idx="307">
                  <c:v>41976800</c:v>
                </c:pt>
                <c:pt idx="308">
                  <c:v>42153300</c:v>
                </c:pt>
                <c:pt idx="309">
                  <c:v>42511000</c:v>
                </c:pt>
                <c:pt idx="310">
                  <c:v>42803300</c:v>
                </c:pt>
                <c:pt idx="311">
                  <c:v>43027400</c:v>
                </c:pt>
                <c:pt idx="312">
                  <c:v>43330800</c:v>
                </c:pt>
                <c:pt idx="313">
                  <c:v>43535300</c:v>
                </c:pt>
                <c:pt idx="314">
                  <c:v>43945700</c:v>
                </c:pt>
                <c:pt idx="315">
                  <c:v>44138400</c:v>
                </c:pt>
                <c:pt idx="316">
                  <c:v>46461900</c:v>
                </c:pt>
                <c:pt idx="317">
                  <c:v>45136600</c:v>
                </c:pt>
                <c:pt idx="318">
                  <c:v>45137100</c:v>
                </c:pt>
                <c:pt idx="319">
                  <c:v>45244600</c:v>
                </c:pt>
                <c:pt idx="320">
                  <c:v>45464500</c:v>
                </c:pt>
                <c:pt idx="321">
                  <c:v>46106900</c:v>
                </c:pt>
                <c:pt idx="322">
                  <c:v>46052900</c:v>
                </c:pt>
                <c:pt idx="323">
                  <c:v>50437100</c:v>
                </c:pt>
                <c:pt idx="324">
                  <c:v>47518700</c:v>
                </c:pt>
                <c:pt idx="325">
                  <c:v>48379800</c:v>
                </c:pt>
                <c:pt idx="326">
                  <c:v>47358200</c:v>
                </c:pt>
                <c:pt idx="327">
                  <c:v>47552300</c:v>
                </c:pt>
                <c:pt idx="328">
                  <c:v>47768700</c:v>
                </c:pt>
                <c:pt idx="329">
                  <c:v>48103100</c:v>
                </c:pt>
                <c:pt idx="330">
                  <c:v>54380400</c:v>
                </c:pt>
                <c:pt idx="331">
                  <c:v>48675300</c:v>
                </c:pt>
                <c:pt idx="332">
                  <c:v>50268300</c:v>
                </c:pt>
                <c:pt idx="333">
                  <c:v>49945100</c:v>
                </c:pt>
                <c:pt idx="334">
                  <c:v>49567600</c:v>
                </c:pt>
                <c:pt idx="335">
                  <c:v>49887800</c:v>
                </c:pt>
                <c:pt idx="336">
                  <c:v>51945000</c:v>
                </c:pt>
                <c:pt idx="337">
                  <c:v>62586000</c:v>
                </c:pt>
                <c:pt idx="338">
                  <c:v>54615700</c:v>
                </c:pt>
                <c:pt idx="339">
                  <c:v>57635500</c:v>
                </c:pt>
                <c:pt idx="340">
                  <c:v>51485500</c:v>
                </c:pt>
                <c:pt idx="341">
                  <c:v>52668100</c:v>
                </c:pt>
                <c:pt idx="342">
                  <c:v>51902600</c:v>
                </c:pt>
                <c:pt idx="343">
                  <c:v>52365300</c:v>
                </c:pt>
                <c:pt idx="344">
                  <c:v>52890600</c:v>
                </c:pt>
                <c:pt idx="345">
                  <c:v>54671700</c:v>
                </c:pt>
                <c:pt idx="346">
                  <c:v>53184000</c:v>
                </c:pt>
                <c:pt idx="347">
                  <c:v>53718900</c:v>
                </c:pt>
                <c:pt idx="348">
                  <c:v>53726900</c:v>
                </c:pt>
                <c:pt idx="349">
                  <c:v>54112400</c:v>
                </c:pt>
                <c:pt idx="350">
                  <c:v>54366000</c:v>
                </c:pt>
                <c:pt idx="351">
                  <c:v>54746000</c:v>
                </c:pt>
                <c:pt idx="352">
                  <c:v>54993000</c:v>
                </c:pt>
                <c:pt idx="353">
                  <c:v>55216600</c:v>
                </c:pt>
                <c:pt idx="354">
                  <c:v>55583700</c:v>
                </c:pt>
                <c:pt idx="355">
                  <c:v>55943300</c:v>
                </c:pt>
                <c:pt idx="356">
                  <c:v>56232000</c:v>
                </c:pt>
                <c:pt idx="357">
                  <c:v>56524600</c:v>
                </c:pt>
                <c:pt idx="358">
                  <c:v>56925500</c:v>
                </c:pt>
                <c:pt idx="359">
                  <c:v>57223400</c:v>
                </c:pt>
                <c:pt idx="360">
                  <c:v>57480300</c:v>
                </c:pt>
                <c:pt idx="361">
                  <c:v>57778200</c:v>
                </c:pt>
                <c:pt idx="362">
                  <c:v>58082100</c:v>
                </c:pt>
                <c:pt idx="363">
                  <c:v>58505800</c:v>
                </c:pt>
                <c:pt idx="364">
                  <c:v>58702200</c:v>
                </c:pt>
                <c:pt idx="365">
                  <c:v>59153600</c:v>
                </c:pt>
                <c:pt idx="366">
                  <c:v>59380400</c:v>
                </c:pt>
                <c:pt idx="367">
                  <c:v>59756900</c:v>
                </c:pt>
                <c:pt idx="368">
                  <c:v>60011700</c:v>
                </c:pt>
                <c:pt idx="369">
                  <c:v>60301900</c:v>
                </c:pt>
                <c:pt idx="370">
                  <c:v>60890000</c:v>
                </c:pt>
                <c:pt idx="371">
                  <c:v>61187000</c:v>
                </c:pt>
                <c:pt idx="372">
                  <c:v>61297400</c:v>
                </c:pt>
                <c:pt idx="373">
                  <c:v>62123400</c:v>
                </c:pt>
                <c:pt idx="374">
                  <c:v>62302000</c:v>
                </c:pt>
                <c:pt idx="375">
                  <c:v>62429600</c:v>
                </c:pt>
                <c:pt idx="376">
                  <c:v>62944900</c:v>
                </c:pt>
                <c:pt idx="377">
                  <c:v>63057600</c:v>
                </c:pt>
                <c:pt idx="378">
                  <c:v>63568700</c:v>
                </c:pt>
                <c:pt idx="379">
                  <c:v>63705800</c:v>
                </c:pt>
                <c:pt idx="380">
                  <c:v>64361100</c:v>
                </c:pt>
                <c:pt idx="381">
                  <c:v>75715500</c:v>
                </c:pt>
                <c:pt idx="382">
                  <c:v>73168100</c:v>
                </c:pt>
                <c:pt idx="383">
                  <c:v>65109200</c:v>
                </c:pt>
                <c:pt idx="384">
                  <c:v>65273600</c:v>
                </c:pt>
                <c:pt idx="385">
                  <c:v>65842900</c:v>
                </c:pt>
                <c:pt idx="386">
                  <c:v>66132700</c:v>
                </c:pt>
                <c:pt idx="387">
                  <c:v>66381000</c:v>
                </c:pt>
                <c:pt idx="388">
                  <c:v>66912700</c:v>
                </c:pt>
                <c:pt idx="389">
                  <c:v>67024200</c:v>
                </c:pt>
                <c:pt idx="390">
                  <c:v>67632600</c:v>
                </c:pt>
                <c:pt idx="391">
                  <c:v>68334700</c:v>
                </c:pt>
                <c:pt idx="392">
                  <c:v>68908400</c:v>
                </c:pt>
                <c:pt idx="393">
                  <c:v>68756700</c:v>
                </c:pt>
                <c:pt idx="394">
                  <c:v>69228400</c:v>
                </c:pt>
                <c:pt idx="395">
                  <c:v>69259500</c:v>
                </c:pt>
                <c:pt idx="396">
                  <c:v>70085700</c:v>
                </c:pt>
                <c:pt idx="397">
                  <c:v>69826400</c:v>
                </c:pt>
                <c:pt idx="398">
                  <c:v>70635100</c:v>
                </c:pt>
                <c:pt idx="399">
                  <c:v>71169300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D-4E5A-A336-A2B561F82737}"/>
            </c:ext>
          </c:extLst>
        </c:ser>
        <c:ser>
          <c:idx val="4"/>
          <c:order val="2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heapSortPesimisticPerformanceDa!$A$2:$A$401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heapSortPesimisticPerformanceDa!$B$2:$B$401</c:f>
              <c:numCache>
                <c:formatCode>General</c:formatCode>
                <c:ptCount val="400"/>
                <c:pt idx="0">
                  <c:v>1435700</c:v>
                </c:pt>
                <c:pt idx="1">
                  <c:v>414700</c:v>
                </c:pt>
                <c:pt idx="2">
                  <c:v>613700</c:v>
                </c:pt>
                <c:pt idx="3">
                  <c:v>881600</c:v>
                </c:pt>
                <c:pt idx="4">
                  <c:v>1143600</c:v>
                </c:pt>
                <c:pt idx="5">
                  <c:v>1453600</c:v>
                </c:pt>
                <c:pt idx="6">
                  <c:v>1660600</c:v>
                </c:pt>
                <c:pt idx="7">
                  <c:v>1929000</c:v>
                </c:pt>
                <c:pt idx="8">
                  <c:v>2221700</c:v>
                </c:pt>
                <c:pt idx="9">
                  <c:v>1373400</c:v>
                </c:pt>
                <c:pt idx="10">
                  <c:v>313200</c:v>
                </c:pt>
                <c:pt idx="11">
                  <c:v>363500</c:v>
                </c:pt>
                <c:pt idx="12">
                  <c:v>428300</c:v>
                </c:pt>
                <c:pt idx="13">
                  <c:v>432700</c:v>
                </c:pt>
                <c:pt idx="14">
                  <c:v>434200</c:v>
                </c:pt>
                <c:pt idx="15">
                  <c:v>484100</c:v>
                </c:pt>
                <c:pt idx="16">
                  <c:v>486700</c:v>
                </c:pt>
                <c:pt idx="17">
                  <c:v>516200</c:v>
                </c:pt>
                <c:pt idx="18">
                  <c:v>557000</c:v>
                </c:pt>
                <c:pt idx="19">
                  <c:v>572500</c:v>
                </c:pt>
                <c:pt idx="20">
                  <c:v>610300</c:v>
                </c:pt>
                <c:pt idx="21">
                  <c:v>680100</c:v>
                </c:pt>
                <c:pt idx="22">
                  <c:v>692500</c:v>
                </c:pt>
                <c:pt idx="23">
                  <c:v>726600</c:v>
                </c:pt>
                <c:pt idx="24">
                  <c:v>749000</c:v>
                </c:pt>
                <c:pt idx="25">
                  <c:v>797800</c:v>
                </c:pt>
                <c:pt idx="26">
                  <c:v>820300</c:v>
                </c:pt>
                <c:pt idx="27">
                  <c:v>846000</c:v>
                </c:pt>
                <c:pt idx="28">
                  <c:v>874700</c:v>
                </c:pt>
                <c:pt idx="29">
                  <c:v>945300</c:v>
                </c:pt>
                <c:pt idx="30">
                  <c:v>1002800</c:v>
                </c:pt>
                <c:pt idx="31">
                  <c:v>1160300</c:v>
                </c:pt>
                <c:pt idx="32">
                  <c:v>1039500</c:v>
                </c:pt>
                <c:pt idx="33">
                  <c:v>1045300</c:v>
                </c:pt>
                <c:pt idx="34">
                  <c:v>1140700</c:v>
                </c:pt>
                <c:pt idx="35">
                  <c:v>1133000</c:v>
                </c:pt>
                <c:pt idx="36">
                  <c:v>1164700</c:v>
                </c:pt>
                <c:pt idx="37">
                  <c:v>1398500</c:v>
                </c:pt>
                <c:pt idx="38">
                  <c:v>1192700</c:v>
                </c:pt>
                <c:pt idx="39">
                  <c:v>1185000</c:v>
                </c:pt>
                <c:pt idx="40">
                  <c:v>1151100</c:v>
                </c:pt>
                <c:pt idx="41">
                  <c:v>1427700</c:v>
                </c:pt>
                <c:pt idx="42">
                  <c:v>1125600</c:v>
                </c:pt>
                <c:pt idx="43">
                  <c:v>923300</c:v>
                </c:pt>
                <c:pt idx="44">
                  <c:v>952300</c:v>
                </c:pt>
                <c:pt idx="45">
                  <c:v>986700</c:v>
                </c:pt>
                <c:pt idx="46">
                  <c:v>1016800</c:v>
                </c:pt>
                <c:pt idx="47">
                  <c:v>1045000</c:v>
                </c:pt>
                <c:pt idx="48">
                  <c:v>1270900</c:v>
                </c:pt>
                <c:pt idx="49">
                  <c:v>1576700</c:v>
                </c:pt>
                <c:pt idx="50">
                  <c:v>1227600</c:v>
                </c:pt>
                <c:pt idx="51">
                  <c:v>1633400</c:v>
                </c:pt>
                <c:pt idx="52">
                  <c:v>1174700</c:v>
                </c:pt>
                <c:pt idx="53">
                  <c:v>1373400</c:v>
                </c:pt>
                <c:pt idx="54">
                  <c:v>1173700</c:v>
                </c:pt>
                <c:pt idx="55">
                  <c:v>1220400</c:v>
                </c:pt>
                <c:pt idx="56">
                  <c:v>1637300</c:v>
                </c:pt>
                <c:pt idx="57">
                  <c:v>1318000</c:v>
                </c:pt>
                <c:pt idx="58">
                  <c:v>1335600</c:v>
                </c:pt>
                <c:pt idx="59">
                  <c:v>1252500</c:v>
                </c:pt>
                <c:pt idx="60">
                  <c:v>2736400</c:v>
                </c:pt>
                <c:pt idx="61">
                  <c:v>2120500</c:v>
                </c:pt>
                <c:pt idx="62">
                  <c:v>1349500</c:v>
                </c:pt>
                <c:pt idx="63">
                  <c:v>1553600</c:v>
                </c:pt>
                <c:pt idx="64">
                  <c:v>1396600</c:v>
                </c:pt>
                <c:pt idx="65">
                  <c:v>1681600</c:v>
                </c:pt>
                <c:pt idx="66">
                  <c:v>1651800</c:v>
                </c:pt>
                <c:pt idx="67">
                  <c:v>2077000</c:v>
                </c:pt>
                <c:pt idx="68">
                  <c:v>1604200</c:v>
                </c:pt>
                <c:pt idx="69">
                  <c:v>1998500</c:v>
                </c:pt>
                <c:pt idx="70">
                  <c:v>1965800</c:v>
                </c:pt>
                <c:pt idx="71">
                  <c:v>1824200</c:v>
                </c:pt>
                <c:pt idx="72">
                  <c:v>2046700</c:v>
                </c:pt>
                <c:pt idx="73">
                  <c:v>1781800</c:v>
                </c:pt>
                <c:pt idx="74">
                  <c:v>2185800</c:v>
                </c:pt>
                <c:pt idx="75">
                  <c:v>2072400</c:v>
                </c:pt>
                <c:pt idx="76">
                  <c:v>1921800</c:v>
                </c:pt>
                <c:pt idx="77">
                  <c:v>1965900</c:v>
                </c:pt>
                <c:pt idx="78">
                  <c:v>1861000</c:v>
                </c:pt>
                <c:pt idx="79">
                  <c:v>2010500</c:v>
                </c:pt>
                <c:pt idx="80">
                  <c:v>2536300</c:v>
                </c:pt>
                <c:pt idx="81">
                  <c:v>1901000</c:v>
                </c:pt>
                <c:pt idx="82">
                  <c:v>2193300</c:v>
                </c:pt>
                <c:pt idx="83">
                  <c:v>2239100</c:v>
                </c:pt>
                <c:pt idx="84">
                  <c:v>2210200</c:v>
                </c:pt>
                <c:pt idx="85">
                  <c:v>2212600</c:v>
                </c:pt>
                <c:pt idx="86">
                  <c:v>2345600</c:v>
                </c:pt>
                <c:pt idx="87">
                  <c:v>7789700</c:v>
                </c:pt>
                <c:pt idx="88">
                  <c:v>2208100</c:v>
                </c:pt>
                <c:pt idx="89">
                  <c:v>2084100</c:v>
                </c:pt>
                <c:pt idx="90">
                  <c:v>2383600</c:v>
                </c:pt>
                <c:pt idx="91">
                  <c:v>2254300</c:v>
                </c:pt>
                <c:pt idx="92">
                  <c:v>2389600</c:v>
                </c:pt>
                <c:pt idx="93">
                  <c:v>2183900</c:v>
                </c:pt>
                <c:pt idx="94">
                  <c:v>2443600</c:v>
                </c:pt>
                <c:pt idx="95">
                  <c:v>2545600</c:v>
                </c:pt>
                <c:pt idx="96">
                  <c:v>2329900</c:v>
                </c:pt>
                <c:pt idx="97">
                  <c:v>2622000</c:v>
                </c:pt>
                <c:pt idx="98">
                  <c:v>2395200</c:v>
                </c:pt>
                <c:pt idx="99">
                  <c:v>2415100</c:v>
                </c:pt>
                <c:pt idx="100">
                  <c:v>1814500</c:v>
                </c:pt>
                <c:pt idx="101">
                  <c:v>1357700</c:v>
                </c:pt>
                <c:pt idx="102">
                  <c:v>1909400</c:v>
                </c:pt>
                <c:pt idx="103">
                  <c:v>1457600</c:v>
                </c:pt>
                <c:pt idx="104">
                  <c:v>1215000</c:v>
                </c:pt>
                <c:pt idx="105">
                  <c:v>1093400</c:v>
                </c:pt>
                <c:pt idx="106">
                  <c:v>1107700</c:v>
                </c:pt>
                <c:pt idx="107">
                  <c:v>1109400</c:v>
                </c:pt>
                <c:pt idx="108">
                  <c:v>1433600</c:v>
                </c:pt>
                <c:pt idx="109">
                  <c:v>1134000</c:v>
                </c:pt>
                <c:pt idx="110">
                  <c:v>1465800</c:v>
                </c:pt>
                <c:pt idx="111">
                  <c:v>1571900</c:v>
                </c:pt>
                <c:pt idx="112">
                  <c:v>1236700</c:v>
                </c:pt>
                <c:pt idx="113">
                  <c:v>1108100</c:v>
                </c:pt>
                <c:pt idx="114">
                  <c:v>1387900</c:v>
                </c:pt>
                <c:pt idx="115">
                  <c:v>1134900</c:v>
                </c:pt>
                <c:pt idx="116">
                  <c:v>1117100</c:v>
                </c:pt>
                <c:pt idx="117">
                  <c:v>1328800</c:v>
                </c:pt>
                <c:pt idx="118">
                  <c:v>1216800</c:v>
                </c:pt>
                <c:pt idx="119">
                  <c:v>1141000</c:v>
                </c:pt>
                <c:pt idx="120">
                  <c:v>1623900</c:v>
                </c:pt>
                <c:pt idx="121">
                  <c:v>2166500</c:v>
                </c:pt>
                <c:pt idx="122">
                  <c:v>1219400</c:v>
                </c:pt>
                <c:pt idx="123">
                  <c:v>1208500</c:v>
                </c:pt>
                <c:pt idx="124">
                  <c:v>1121500</c:v>
                </c:pt>
                <c:pt idx="125">
                  <c:v>1148200</c:v>
                </c:pt>
                <c:pt idx="126">
                  <c:v>1084000</c:v>
                </c:pt>
                <c:pt idx="127">
                  <c:v>1088100</c:v>
                </c:pt>
                <c:pt idx="128">
                  <c:v>1118100</c:v>
                </c:pt>
                <c:pt idx="129">
                  <c:v>1138500</c:v>
                </c:pt>
                <c:pt idx="130">
                  <c:v>1124700</c:v>
                </c:pt>
                <c:pt idx="131">
                  <c:v>1153300</c:v>
                </c:pt>
                <c:pt idx="132">
                  <c:v>1181000</c:v>
                </c:pt>
                <c:pt idx="133">
                  <c:v>1144700</c:v>
                </c:pt>
                <c:pt idx="134">
                  <c:v>1160900</c:v>
                </c:pt>
                <c:pt idx="135">
                  <c:v>1210000</c:v>
                </c:pt>
                <c:pt idx="136">
                  <c:v>1282800</c:v>
                </c:pt>
                <c:pt idx="137">
                  <c:v>1183700</c:v>
                </c:pt>
                <c:pt idx="138">
                  <c:v>1249800</c:v>
                </c:pt>
                <c:pt idx="139">
                  <c:v>1194500</c:v>
                </c:pt>
                <c:pt idx="140">
                  <c:v>1217200</c:v>
                </c:pt>
                <c:pt idx="141">
                  <c:v>1332400</c:v>
                </c:pt>
                <c:pt idx="142">
                  <c:v>1309600</c:v>
                </c:pt>
                <c:pt idx="143">
                  <c:v>1326500</c:v>
                </c:pt>
                <c:pt idx="144">
                  <c:v>1426400</c:v>
                </c:pt>
                <c:pt idx="145">
                  <c:v>1340200</c:v>
                </c:pt>
                <c:pt idx="146">
                  <c:v>1372800</c:v>
                </c:pt>
                <c:pt idx="147">
                  <c:v>1437000</c:v>
                </c:pt>
                <c:pt idx="148">
                  <c:v>1397000</c:v>
                </c:pt>
                <c:pt idx="149">
                  <c:v>1384300</c:v>
                </c:pt>
                <c:pt idx="150">
                  <c:v>1462200</c:v>
                </c:pt>
                <c:pt idx="151">
                  <c:v>1403000</c:v>
                </c:pt>
                <c:pt idx="152">
                  <c:v>1416700</c:v>
                </c:pt>
                <c:pt idx="153">
                  <c:v>1492000</c:v>
                </c:pt>
                <c:pt idx="154">
                  <c:v>1440400</c:v>
                </c:pt>
                <c:pt idx="155">
                  <c:v>1435500</c:v>
                </c:pt>
                <c:pt idx="156">
                  <c:v>1511500</c:v>
                </c:pt>
                <c:pt idx="157">
                  <c:v>1495400</c:v>
                </c:pt>
                <c:pt idx="158">
                  <c:v>1532000</c:v>
                </c:pt>
                <c:pt idx="159">
                  <c:v>1548900</c:v>
                </c:pt>
                <c:pt idx="160">
                  <c:v>1544500</c:v>
                </c:pt>
                <c:pt idx="161">
                  <c:v>1541100</c:v>
                </c:pt>
                <c:pt idx="162">
                  <c:v>1620500</c:v>
                </c:pt>
                <c:pt idx="163">
                  <c:v>1512000</c:v>
                </c:pt>
                <c:pt idx="164">
                  <c:v>1573800</c:v>
                </c:pt>
                <c:pt idx="165">
                  <c:v>1571400</c:v>
                </c:pt>
                <c:pt idx="166">
                  <c:v>1538600</c:v>
                </c:pt>
                <c:pt idx="167">
                  <c:v>1650200</c:v>
                </c:pt>
                <c:pt idx="168">
                  <c:v>1575400</c:v>
                </c:pt>
                <c:pt idx="169">
                  <c:v>1569300</c:v>
                </c:pt>
                <c:pt idx="170">
                  <c:v>1658400</c:v>
                </c:pt>
                <c:pt idx="171">
                  <c:v>1594100</c:v>
                </c:pt>
                <c:pt idx="172">
                  <c:v>1602900</c:v>
                </c:pt>
                <c:pt idx="173">
                  <c:v>1680400</c:v>
                </c:pt>
                <c:pt idx="174">
                  <c:v>1634400</c:v>
                </c:pt>
                <c:pt idx="175">
                  <c:v>1741800</c:v>
                </c:pt>
                <c:pt idx="176">
                  <c:v>1644200</c:v>
                </c:pt>
                <c:pt idx="177">
                  <c:v>1653600</c:v>
                </c:pt>
                <c:pt idx="178">
                  <c:v>1889900</c:v>
                </c:pt>
                <c:pt idx="179">
                  <c:v>1678300</c:v>
                </c:pt>
                <c:pt idx="180">
                  <c:v>1684700</c:v>
                </c:pt>
                <c:pt idx="181">
                  <c:v>1758600</c:v>
                </c:pt>
                <c:pt idx="182">
                  <c:v>1756700</c:v>
                </c:pt>
                <c:pt idx="183">
                  <c:v>1798600</c:v>
                </c:pt>
                <c:pt idx="184">
                  <c:v>1726000</c:v>
                </c:pt>
                <c:pt idx="185">
                  <c:v>1730600</c:v>
                </c:pt>
                <c:pt idx="186">
                  <c:v>1864100</c:v>
                </c:pt>
                <c:pt idx="187">
                  <c:v>1782600</c:v>
                </c:pt>
                <c:pt idx="188">
                  <c:v>1873300</c:v>
                </c:pt>
                <c:pt idx="189">
                  <c:v>1800300</c:v>
                </c:pt>
                <c:pt idx="190">
                  <c:v>1927400</c:v>
                </c:pt>
                <c:pt idx="191">
                  <c:v>1819500</c:v>
                </c:pt>
                <c:pt idx="192">
                  <c:v>1962400</c:v>
                </c:pt>
                <c:pt idx="193">
                  <c:v>1918100</c:v>
                </c:pt>
                <c:pt idx="194">
                  <c:v>1908000</c:v>
                </c:pt>
                <c:pt idx="195">
                  <c:v>1960600</c:v>
                </c:pt>
                <c:pt idx="196">
                  <c:v>1887800</c:v>
                </c:pt>
                <c:pt idx="197">
                  <c:v>1962800</c:v>
                </c:pt>
                <c:pt idx="198">
                  <c:v>1891700</c:v>
                </c:pt>
                <c:pt idx="199">
                  <c:v>1987000</c:v>
                </c:pt>
                <c:pt idx="200">
                  <c:v>1974400</c:v>
                </c:pt>
                <c:pt idx="201">
                  <c:v>2018000</c:v>
                </c:pt>
                <c:pt idx="202">
                  <c:v>1982600</c:v>
                </c:pt>
                <c:pt idx="203">
                  <c:v>2169300</c:v>
                </c:pt>
                <c:pt idx="204">
                  <c:v>1977300</c:v>
                </c:pt>
                <c:pt idx="205">
                  <c:v>2122200</c:v>
                </c:pt>
                <c:pt idx="206">
                  <c:v>1987600</c:v>
                </c:pt>
                <c:pt idx="207">
                  <c:v>2111400</c:v>
                </c:pt>
                <c:pt idx="208">
                  <c:v>1992900</c:v>
                </c:pt>
                <c:pt idx="209">
                  <c:v>2182900</c:v>
                </c:pt>
                <c:pt idx="210">
                  <c:v>2050300</c:v>
                </c:pt>
                <c:pt idx="211">
                  <c:v>2058000</c:v>
                </c:pt>
                <c:pt idx="212">
                  <c:v>2058200</c:v>
                </c:pt>
                <c:pt idx="213">
                  <c:v>2069500</c:v>
                </c:pt>
                <c:pt idx="214">
                  <c:v>2076500</c:v>
                </c:pt>
                <c:pt idx="215">
                  <c:v>2191200</c:v>
                </c:pt>
                <c:pt idx="216">
                  <c:v>2171900</c:v>
                </c:pt>
                <c:pt idx="217">
                  <c:v>2234400</c:v>
                </c:pt>
                <c:pt idx="218">
                  <c:v>2193000</c:v>
                </c:pt>
                <c:pt idx="219">
                  <c:v>2104000</c:v>
                </c:pt>
                <c:pt idx="220">
                  <c:v>2196800</c:v>
                </c:pt>
                <c:pt idx="221">
                  <c:v>2168100</c:v>
                </c:pt>
                <c:pt idx="222">
                  <c:v>2216000</c:v>
                </c:pt>
                <c:pt idx="223">
                  <c:v>2200900</c:v>
                </c:pt>
                <c:pt idx="224">
                  <c:v>2242900</c:v>
                </c:pt>
                <c:pt idx="225">
                  <c:v>2174500</c:v>
                </c:pt>
                <c:pt idx="226">
                  <c:v>2251400</c:v>
                </c:pt>
                <c:pt idx="227">
                  <c:v>2306600</c:v>
                </c:pt>
                <c:pt idx="228">
                  <c:v>2339100</c:v>
                </c:pt>
                <c:pt idx="229">
                  <c:v>2229500</c:v>
                </c:pt>
                <c:pt idx="230">
                  <c:v>2210300</c:v>
                </c:pt>
                <c:pt idx="231">
                  <c:v>2445800</c:v>
                </c:pt>
                <c:pt idx="232">
                  <c:v>2268000</c:v>
                </c:pt>
                <c:pt idx="233">
                  <c:v>2396300</c:v>
                </c:pt>
                <c:pt idx="234">
                  <c:v>2328900</c:v>
                </c:pt>
                <c:pt idx="235">
                  <c:v>2385100</c:v>
                </c:pt>
                <c:pt idx="236">
                  <c:v>2321100</c:v>
                </c:pt>
                <c:pt idx="237">
                  <c:v>2478300</c:v>
                </c:pt>
                <c:pt idx="238">
                  <c:v>2566000</c:v>
                </c:pt>
                <c:pt idx="239">
                  <c:v>2480300</c:v>
                </c:pt>
                <c:pt idx="240">
                  <c:v>2336000</c:v>
                </c:pt>
                <c:pt idx="241">
                  <c:v>2418700</c:v>
                </c:pt>
                <c:pt idx="242">
                  <c:v>2336200</c:v>
                </c:pt>
                <c:pt idx="243">
                  <c:v>2439300</c:v>
                </c:pt>
                <c:pt idx="244">
                  <c:v>2365500</c:v>
                </c:pt>
                <c:pt idx="245">
                  <c:v>2442500</c:v>
                </c:pt>
                <c:pt idx="246">
                  <c:v>2377100</c:v>
                </c:pt>
                <c:pt idx="247">
                  <c:v>2380000</c:v>
                </c:pt>
                <c:pt idx="248">
                  <c:v>2556500</c:v>
                </c:pt>
                <c:pt idx="249">
                  <c:v>2405900</c:v>
                </c:pt>
                <c:pt idx="250">
                  <c:v>2551200</c:v>
                </c:pt>
                <c:pt idx="251">
                  <c:v>2455100</c:v>
                </c:pt>
                <c:pt idx="252">
                  <c:v>2543200</c:v>
                </c:pt>
                <c:pt idx="253">
                  <c:v>2449700</c:v>
                </c:pt>
                <c:pt idx="254">
                  <c:v>2572100</c:v>
                </c:pt>
                <c:pt idx="255">
                  <c:v>2481400</c:v>
                </c:pt>
                <c:pt idx="256">
                  <c:v>2561500</c:v>
                </c:pt>
                <c:pt idx="257">
                  <c:v>2521600</c:v>
                </c:pt>
                <c:pt idx="258">
                  <c:v>2506000</c:v>
                </c:pt>
                <c:pt idx="259">
                  <c:v>2651500</c:v>
                </c:pt>
                <c:pt idx="260">
                  <c:v>2526400</c:v>
                </c:pt>
                <c:pt idx="261">
                  <c:v>2643500</c:v>
                </c:pt>
                <c:pt idx="262">
                  <c:v>2560100</c:v>
                </c:pt>
                <c:pt idx="263">
                  <c:v>2736800</c:v>
                </c:pt>
                <c:pt idx="264">
                  <c:v>2559400</c:v>
                </c:pt>
                <c:pt idx="265">
                  <c:v>2698900</c:v>
                </c:pt>
                <c:pt idx="266">
                  <c:v>2765800</c:v>
                </c:pt>
                <c:pt idx="267">
                  <c:v>2643800</c:v>
                </c:pt>
                <c:pt idx="268">
                  <c:v>2787900</c:v>
                </c:pt>
                <c:pt idx="269">
                  <c:v>2622600</c:v>
                </c:pt>
                <c:pt idx="270">
                  <c:v>4890100</c:v>
                </c:pt>
                <c:pt idx="271">
                  <c:v>2467300</c:v>
                </c:pt>
                <c:pt idx="272">
                  <c:v>2561700</c:v>
                </c:pt>
                <c:pt idx="273">
                  <c:v>2626100</c:v>
                </c:pt>
                <c:pt idx="274">
                  <c:v>2540200</c:v>
                </c:pt>
                <c:pt idx="275">
                  <c:v>2617800</c:v>
                </c:pt>
                <c:pt idx="276">
                  <c:v>2516900</c:v>
                </c:pt>
                <c:pt idx="277">
                  <c:v>2637200</c:v>
                </c:pt>
                <c:pt idx="278">
                  <c:v>2561000</c:v>
                </c:pt>
                <c:pt idx="279">
                  <c:v>2544100</c:v>
                </c:pt>
                <c:pt idx="280">
                  <c:v>2676200</c:v>
                </c:pt>
                <c:pt idx="281">
                  <c:v>2578300</c:v>
                </c:pt>
                <c:pt idx="282">
                  <c:v>2676900</c:v>
                </c:pt>
                <c:pt idx="283">
                  <c:v>2709900</c:v>
                </c:pt>
                <c:pt idx="284">
                  <c:v>2603900</c:v>
                </c:pt>
                <c:pt idx="285">
                  <c:v>2704300</c:v>
                </c:pt>
                <c:pt idx="286">
                  <c:v>2840900</c:v>
                </c:pt>
                <c:pt idx="287">
                  <c:v>2880400</c:v>
                </c:pt>
                <c:pt idx="288">
                  <c:v>2804300</c:v>
                </c:pt>
                <c:pt idx="289">
                  <c:v>2827300</c:v>
                </c:pt>
                <c:pt idx="290">
                  <c:v>2908800</c:v>
                </c:pt>
                <c:pt idx="291">
                  <c:v>2815500</c:v>
                </c:pt>
                <c:pt idx="292">
                  <c:v>2851700</c:v>
                </c:pt>
                <c:pt idx="293">
                  <c:v>2917400</c:v>
                </c:pt>
                <c:pt idx="294">
                  <c:v>2753400</c:v>
                </c:pt>
                <c:pt idx="295">
                  <c:v>2816200</c:v>
                </c:pt>
                <c:pt idx="296">
                  <c:v>2881500</c:v>
                </c:pt>
                <c:pt idx="297">
                  <c:v>2749900</c:v>
                </c:pt>
                <c:pt idx="298">
                  <c:v>2849200</c:v>
                </c:pt>
                <c:pt idx="299">
                  <c:v>2868400</c:v>
                </c:pt>
                <c:pt idx="300">
                  <c:v>2964000</c:v>
                </c:pt>
                <c:pt idx="301">
                  <c:v>2871600</c:v>
                </c:pt>
                <c:pt idx="302">
                  <c:v>2901900</c:v>
                </c:pt>
                <c:pt idx="303">
                  <c:v>2961700</c:v>
                </c:pt>
                <c:pt idx="304">
                  <c:v>2827600</c:v>
                </c:pt>
                <c:pt idx="305">
                  <c:v>2902500</c:v>
                </c:pt>
                <c:pt idx="306">
                  <c:v>2954900</c:v>
                </c:pt>
                <c:pt idx="307">
                  <c:v>2830800</c:v>
                </c:pt>
                <c:pt idx="308">
                  <c:v>2941300</c:v>
                </c:pt>
                <c:pt idx="309">
                  <c:v>2975200</c:v>
                </c:pt>
                <c:pt idx="310">
                  <c:v>3042600</c:v>
                </c:pt>
                <c:pt idx="311">
                  <c:v>2858300</c:v>
                </c:pt>
                <c:pt idx="312">
                  <c:v>2963300</c:v>
                </c:pt>
                <c:pt idx="313">
                  <c:v>3000800</c:v>
                </c:pt>
                <c:pt idx="314">
                  <c:v>3100500</c:v>
                </c:pt>
                <c:pt idx="315">
                  <c:v>3001900</c:v>
                </c:pt>
                <c:pt idx="316">
                  <c:v>3020300</c:v>
                </c:pt>
                <c:pt idx="317">
                  <c:v>3066900</c:v>
                </c:pt>
                <c:pt idx="318">
                  <c:v>2970600</c:v>
                </c:pt>
                <c:pt idx="319">
                  <c:v>3064600</c:v>
                </c:pt>
                <c:pt idx="320">
                  <c:v>3081800</c:v>
                </c:pt>
                <c:pt idx="321">
                  <c:v>3144000</c:v>
                </c:pt>
                <c:pt idx="322">
                  <c:v>2980300</c:v>
                </c:pt>
                <c:pt idx="323">
                  <c:v>3102500</c:v>
                </c:pt>
                <c:pt idx="324">
                  <c:v>3117600</c:v>
                </c:pt>
                <c:pt idx="325">
                  <c:v>3206200</c:v>
                </c:pt>
                <c:pt idx="326">
                  <c:v>3021700</c:v>
                </c:pt>
                <c:pt idx="327">
                  <c:v>3102700</c:v>
                </c:pt>
                <c:pt idx="328">
                  <c:v>3305500</c:v>
                </c:pt>
                <c:pt idx="329">
                  <c:v>3387400</c:v>
                </c:pt>
                <c:pt idx="330">
                  <c:v>3104200</c:v>
                </c:pt>
                <c:pt idx="331">
                  <c:v>3226800</c:v>
                </c:pt>
                <c:pt idx="332">
                  <c:v>3247800</c:v>
                </c:pt>
                <c:pt idx="333">
                  <c:v>3440400</c:v>
                </c:pt>
                <c:pt idx="334">
                  <c:v>3163200</c:v>
                </c:pt>
                <c:pt idx="335">
                  <c:v>3276200</c:v>
                </c:pt>
                <c:pt idx="336">
                  <c:v>3312900</c:v>
                </c:pt>
                <c:pt idx="337">
                  <c:v>3342400</c:v>
                </c:pt>
                <c:pt idx="338">
                  <c:v>3176900</c:v>
                </c:pt>
                <c:pt idx="339">
                  <c:v>3343500</c:v>
                </c:pt>
                <c:pt idx="340">
                  <c:v>3349300</c:v>
                </c:pt>
                <c:pt idx="341">
                  <c:v>3355500</c:v>
                </c:pt>
                <c:pt idx="342">
                  <c:v>3196200</c:v>
                </c:pt>
                <c:pt idx="343">
                  <c:v>3298500</c:v>
                </c:pt>
                <c:pt idx="344">
                  <c:v>3322800</c:v>
                </c:pt>
                <c:pt idx="345">
                  <c:v>3360900</c:v>
                </c:pt>
                <c:pt idx="346">
                  <c:v>3243500</c:v>
                </c:pt>
                <c:pt idx="347">
                  <c:v>3318400</c:v>
                </c:pt>
                <c:pt idx="348">
                  <c:v>3356500</c:v>
                </c:pt>
                <c:pt idx="349">
                  <c:v>3382100</c:v>
                </c:pt>
                <c:pt idx="350">
                  <c:v>3476300</c:v>
                </c:pt>
                <c:pt idx="351">
                  <c:v>3270900</c:v>
                </c:pt>
                <c:pt idx="352">
                  <c:v>3455100</c:v>
                </c:pt>
                <c:pt idx="353">
                  <c:v>3416900</c:v>
                </c:pt>
                <c:pt idx="354">
                  <c:v>3456900</c:v>
                </c:pt>
                <c:pt idx="355">
                  <c:v>3327800</c:v>
                </c:pt>
                <c:pt idx="356">
                  <c:v>3334100</c:v>
                </c:pt>
                <c:pt idx="357">
                  <c:v>3447600</c:v>
                </c:pt>
                <c:pt idx="358">
                  <c:v>3471900</c:v>
                </c:pt>
                <c:pt idx="359">
                  <c:v>3534700</c:v>
                </c:pt>
                <c:pt idx="360">
                  <c:v>3361700</c:v>
                </c:pt>
                <c:pt idx="361">
                  <c:v>3360700</c:v>
                </c:pt>
                <c:pt idx="362">
                  <c:v>3497300</c:v>
                </c:pt>
                <c:pt idx="363">
                  <c:v>3538300</c:v>
                </c:pt>
                <c:pt idx="364">
                  <c:v>3599200</c:v>
                </c:pt>
                <c:pt idx="365">
                  <c:v>3438200</c:v>
                </c:pt>
                <c:pt idx="366">
                  <c:v>3483900</c:v>
                </c:pt>
                <c:pt idx="367">
                  <c:v>3569300</c:v>
                </c:pt>
                <c:pt idx="368">
                  <c:v>3590100</c:v>
                </c:pt>
                <c:pt idx="369">
                  <c:v>5877200</c:v>
                </c:pt>
                <c:pt idx="370">
                  <c:v>3472600</c:v>
                </c:pt>
                <c:pt idx="371">
                  <c:v>3473600</c:v>
                </c:pt>
                <c:pt idx="372">
                  <c:v>3584300</c:v>
                </c:pt>
                <c:pt idx="373">
                  <c:v>3669800</c:v>
                </c:pt>
                <c:pt idx="374">
                  <c:v>3754900</c:v>
                </c:pt>
                <c:pt idx="375">
                  <c:v>3840300</c:v>
                </c:pt>
                <c:pt idx="376">
                  <c:v>3588700</c:v>
                </c:pt>
                <c:pt idx="377">
                  <c:v>3751700</c:v>
                </c:pt>
                <c:pt idx="378">
                  <c:v>3761900</c:v>
                </c:pt>
                <c:pt idx="379">
                  <c:v>3792900</c:v>
                </c:pt>
                <c:pt idx="380">
                  <c:v>3838500</c:v>
                </c:pt>
                <c:pt idx="381">
                  <c:v>3668900</c:v>
                </c:pt>
                <c:pt idx="382">
                  <c:v>3667200</c:v>
                </c:pt>
                <c:pt idx="383">
                  <c:v>3728300</c:v>
                </c:pt>
                <c:pt idx="384">
                  <c:v>3740400</c:v>
                </c:pt>
                <c:pt idx="385">
                  <c:v>3768500</c:v>
                </c:pt>
                <c:pt idx="386">
                  <c:v>3843400</c:v>
                </c:pt>
                <c:pt idx="387">
                  <c:v>3668100</c:v>
                </c:pt>
                <c:pt idx="388">
                  <c:v>3641900</c:v>
                </c:pt>
                <c:pt idx="389">
                  <c:v>3827100</c:v>
                </c:pt>
                <c:pt idx="390">
                  <c:v>4017900</c:v>
                </c:pt>
                <c:pt idx="391">
                  <c:v>3886500</c:v>
                </c:pt>
                <c:pt idx="392">
                  <c:v>3899100</c:v>
                </c:pt>
                <c:pt idx="393">
                  <c:v>3736600</c:v>
                </c:pt>
                <c:pt idx="394">
                  <c:v>3704200</c:v>
                </c:pt>
                <c:pt idx="395">
                  <c:v>3858000</c:v>
                </c:pt>
                <c:pt idx="396">
                  <c:v>3865400</c:v>
                </c:pt>
                <c:pt idx="397">
                  <c:v>3882800</c:v>
                </c:pt>
                <c:pt idx="398">
                  <c:v>3999000</c:v>
                </c:pt>
                <c:pt idx="399">
                  <c:v>4069800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D-4E5A-A336-A2B561F82737}"/>
            </c:ext>
          </c:extLst>
        </c:ser>
        <c:ser>
          <c:idx val="1"/>
          <c:order val="3"/>
          <c:tx>
            <c:v>refAlgorithm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refAlgorithmPesimisticPerforman!$A$2:$A$401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refAlgorithmPesimisticPerforman!$B$2:$B$401</c:f>
              <c:numCache>
                <c:formatCode>General</c:formatCode>
                <c:ptCount val="400"/>
                <c:pt idx="0">
                  <c:v>216200</c:v>
                </c:pt>
                <c:pt idx="1">
                  <c:v>5700</c:v>
                </c:pt>
                <c:pt idx="2">
                  <c:v>6400</c:v>
                </c:pt>
                <c:pt idx="3">
                  <c:v>7300</c:v>
                </c:pt>
                <c:pt idx="4">
                  <c:v>8600</c:v>
                </c:pt>
                <c:pt idx="5">
                  <c:v>12500</c:v>
                </c:pt>
                <c:pt idx="6">
                  <c:v>12500</c:v>
                </c:pt>
                <c:pt idx="7">
                  <c:v>18100</c:v>
                </c:pt>
                <c:pt idx="8">
                  <c:v>16000</c:v>
                </c:pt>
                <c:pt idx="9">
                  <c:v>16800</c:v>
                </c:pt>
                <c:pt idx="10">
                  <c:v>19100</c:v>
                </c:pt>
                <c:pt idx="11">
                  <c:v>20400</c:v>
                </c:pt>
                <c:pt idx="12">
                  <c:v>22400</c:v>
                </c:pt>
                <c:pt idx="13">
                  <c:v>24300</c:v>
                </c:pt>
                <c:pt idx="14">
                  <c:v>25300</c:v>
                </c:pt>
                <c:pt idx="15">
                  <c:v>27400</c:v>
                </c:pt>
                <c:pt idx="16">
                  <c:v>28300</c:v>
                </c:pt>
                <c:pt idx="17">
                  <c:v>31500</c:v>
                </c:pt>
                <c:pt idx="18">
                  <c:v>33500</c:v>
                </c:pt>
                <c:pt idx="19">
                  <c:v>33200</c:v>
                </c:pt>
                <c:pt idx="20">
                  <c:v>34600</c:v>
                </c:pt>
                <c:pt idx="21">
                  <c:v>37500</c:v>
                </c:pt>
                <c:pt idx="22">
                  <c:v>38500</c:v>
                </c:pt>
                <c:pt idx="23">
                  <c:v>39500</c:v>
                </c:pt>
                <c:pt idx="24">
                  <c:v>41700</c:v>
                </c:pt>
                <c:pt idx="25">
                  <c:v>42300</c:v>
                </c:pt>
                <c:pt idx="26">
                  <c:v>44500</c:v>
                </c:pt>
                <c:pt idx="27">
                  <c:v>46600</c:v>
                </c:pt>
                <c:pt idx="28">
                  <c:v>47500</c:v>
                </c:pt>
                <c:pt idx="29">
                  <c:v>51000</c:v>
                </c:pt>
                <c:pt idx="30">
                  <c:v>51200</c:v>
                </c:pt>
                <c:pt idx="31">
                  <c:v>54300</c:v>
                </c:pt>
                <c:pt idx="32">
                  <c:v>54400</c:v>
                </c:pt>
                <c:pt idx="33">
                  <c:v>55500</c:v>
                </c:pt>
                <c:pt idx="34">
                  <c:v>57500</c:v>
                </c:pt>
                <c:pt idx="35">
                  <c:v>58700</c:v>
                </c:pt>
                <c:pt idx="36">
                  <c:v>60100</c:v>
                </c:pt>
                <c:pt idx="37">
                  <c:v>64000</c:v>
                </c:pt>
                <c:pt idx="38">
                  <c:v>64100</c:v>
                </c:pt>
                <c:pt idx="39">
                  <c:v>64800</c:v>
                </c:pt>
                <c:pt idx="40">
                  <c:v>66000</c:v>
                </c:pt>
                <c:pt idx="41">
                  <c:v>69600</c:v>
                </c:pt>
                <c:pt idx="42">
                  <c:v>70300</c:v>
                </c:pt>
                <c:pt idx="43">
                  <c:v>72000</c:v>
                </c:pt>
                <c:pt idx="44">
                  <c:v>74400</c:v>
                </c:pt>
                <c:pt idx="45">
                  <c:v>76200</c:v>
                </c:pt>
                <c:pt idx="46">
                  <c:v>77300</c:v>
                </c:pt>
                <c:pt idx="47">
                  <c:v>79500</c:v>
                </c:pt>
                <c:pt idx="48">
                  <c:v>84300</c:v>
                </c:pt>
                <c:pt idx="49">
                  <c:v>82500</c:v>
                </c:pt>
                <c:pt idx="50">
                  <c:v>81700</c:v>
                </c:pt>
                <c:pt idx="51">
                  <c:v>83600</c:v>
                </c:pt>
                <c:pt idx="52">
                  <c:v>86000</c:v>
                </c:pt>
                <c:pt idx="53">
                  <c:v>89700</c:v>
                </c:pt>
                <c:pt idx="54">
                  <c:v>90800</c:v>
                </c:pt>
                <c:pt idx="55">
                  <c:v>92600</c:v>
                </c:pt>
                <c:pt idx="56">
                  <c:v>95100</c:v>
                </c:pt>
                <c:pt idx="57">
                  <c:v>94000</c:v>
                </c:pt>
                <c:pt idx="58">
                  <c:v>90600</c:v>
                </c:pt>
                <c:pt idx="59">
                  <c:v>74400</c:v>
                </c:pt>
                <c:pt idx="60">
                  <c:v>68400</c:v>
                </c:pt>
                <c:pt idx="61">
                  <c:v>69600</c:v>
                </c:pt>
                <c:pt idx="62">
                  <c:v>75000</c:v>
                </c:pt>
                <c:pt idx="63">
                  <c:v>69300</c:v>
                </c:pt>
                <c:pt idx="64">
                  <c:v>69800</c:v>
                </c:pt>
                <c:pt idx="65">
                  <c:v>68600</c:v>
                </c:pt>
                <c:pt idx="66">
                  <c:v>66300</c:v>
                </c:pt>
                <c:pt idx="67">
                  <c:v>75200</c:v>
                </c:pt>
                <c:pt idx="68">
                  <c:v>72200</c:v>
                </c:pt>
                <c:pt idx="69">
                  <c:v>27700</c:v>
                </c:pt>
                <c:pt idx="70">
                  <c:v>42800</c:v>
                </c:pt>
                <c:pt idx="71">
                  <c:v>31200</c:v>
                </c:pt>
                <c:pt idx="72">
                  <c:v>41500</c:v>
                </c:pt>
                <c:pt idx="73">
                  <c:v>30100</c:v>
                </c:pt>
                <c:pt idx="74">
                  <c:v>38100</c:v>
                </c:pt>
                <c:pt idx="75">
                  <c:v>53400</c:v>
                </c:pt>
                <c:pt idx="76">
                  <c:v>31200</c:v>
                </c:pt>
                <c:pt idx="77">
                  <c:v>31500</c:v>
                </c:pt>
                <c:pt idx="78">
                  <c:v>33600</c:v>
                </c:pt>
                <c:pt idx="79">
                  <c:v>36100</c:v>
                </c:pt>
                <c:pt idx="80">
                  <c:v>37000</c:v>
                </c:pt>
                <c:pt idx="81">
                  <c:v>38700</c:v>
                </c:pt>
                <c:pt idx="82">
                  <c:v>38000</c:v>
                </c:pt>
                <c:pt idx="83">
                  <c:v>40400</c:v>
                </c:pt>
                <c:pt idx="84">
                  <c:v>37000</c:v>
                </c:pt>
                <c:pt idx="85">
                  <c:v>38800</c:v>
                </c:pt>
                <c:pt idx="86">
                  <c:v>33500</c:v>
                </c:pt>
                <c:pt idx="87">
                  <c:v>34400</c:v>
                </c:pt>
                <c:pt idx="88">
                  <c:v>29100</c:v>
                </c:pt>
                <c:pt idx="89">
                  <c:v>28800</c:v>
                </c:pt>
                <c:pt idx="90">
                  <c:v>28300</c:v>
                </c:pt>
                <c:pt idx="91">
                  <c:v>29900</c:v>
                </c:pt>
                <c:pt idx="92">
                  <c:v>28800</c:v>
                </c:pt>
                <c:pt idx="93">
                  <c:v>30400</c:v>
                </c:pt>
                <c:pt idx="94">
                  <c:v>30300</c:v>
                </c:pt>
                <c:pt idx="95">
                  <c:v>30300</c:v>
                </c:pt>
                <c:pt idx="96">
                  <c:v>33100</c:v>
                </c:pt>
                <c:pt idx="97">
                  <c:v>30400</c:v>
                </c:pt>
                <c:pt idx="98">
                  <c:v>32000</c:v>
                </c:pt>
                <c:pt idx="99">
                  <c:v>31800</c:v>
                </c:pt>
                <c:pt idx="100">
                  <c:v>31500</c:v>
                </c:pt>
                <c:pt idx="101">
                  <c:v>45900</c:v>
                </c:pt>
                <c:pt idx="102">
                  <c:v>32000</c:v>
                </c:pt>
                <c:pt idx="103">
                  <c:v>33700</c:v>
                </c:pt>
                <c:pt idx="104">
                  <c:v>33500</c:v>
                </c:pt>
                <c:pt idx="105">
                  <c:v>32800</c:v>
                </c:pt>
                <c:pt idx="106">
                  <c:v>34400</c:v>
                </c:pt>
                <c:pt idx="107">
                  <c:v>34300</c:v>
                </c:pt>
                <c:pt idx="108">
                  <c:v>33700</c:v>
                </c:pt>
                <c:pt idx="109">
                  <c:v>35300</c:v>
                </c:pt>
                <c:pt idx="110">
                  <c:v>35300</c:v>
                </c:pt>
                <c:pt idx="111">
                  <c:v>36200</c:v>
                </c:pt>
                <c:pt idx="112">
                  <c:v>36200</c:v>
                </c:pt>
                <c:pt idx="113">
                  <c:v>36100</c:v>
                </c:pt>
                <c:pt idx="114">
                  <c:v>36100</c:v>
                </c:pt>
                <c:pt idx="115">
                  <c:v>36700</c:v>
                </c:pt>
                <c:pt idx="116">
                  <c:v>37200</c:v>
                </c:pt>
                <c:pt idx="117">
                  <c:v>38900</c:v>
                </c:pt>
                <c:pt idx="118">
                  <c:v>36800</c:v>
                </c:pt>
                <c:pt idx="119">
                  <c:v>39000</c:v>
                </c:pt>
                <c:pt idx="120">
                  <c:v>38300</c:v>
                </c:pt>
                <c:pt idx="121">
                  <c:v>38700</c:v>
                </c:pt>
                <c:pt idx="122">
                  <c:v>38500</c:v>
                </c:pt>
                <c:pt idx="123">
                  <c:v>41100</c:v>
                </c:pt>
                <c:pt idx="124">
                  <c:v>39600</c:v>
                </c:pt>
                <c:pt idx="125">
                  <c:v>40200</c:v>
                </c:pt>
                <c:pt idx="126">
                  <c:v>39400</c:v>
                </c:pt>
                <c:pt idx="127">
                  <c:v>40800</c:v>
                </c:pt>
                <c:pt idx="128">
                  <c:v>42200</c:v>
                </c:pt>
                <c:pt idx="129">
                  <c:v>41100</c:v>
                </c:pt>
                <c:pt idx="130">
                  <c:v>41300</c:v>
                </c:pt>
                <c:pt idx="131">
                  <c:v>42400</c:v>
                </c:pt>
                <c:pt idx="132">
                  <c:v>42500</c:v>
                </c:pt>
                <c:pt idx="133">
                  <c:v>42400</c:v>
                </c:pt>
                <c:pt idx="134">
                  <c:v>42700</c:v>
                </c:pt>
                <c:pt idx="135">
                  <c:v>43000</c:v>
                </c:pt>
                <c:pt idx="136">
                  <c:v>42900</c:v>
                </c:pt>
                <c:pt idx="137">
                  <c:v>44700</c:v>
                </c:pt>
                <c:pt idx="138">
                  <c:v>51500</c:v>
                </c:pt>
                <c:pt idx="139">
                  <c:v>44200</c:v>
                </c:pt>
                <c:pt idx="140">
                  <c:v>44500</c:v>
                </c:pt>
                <c:pt idx="141">
                  <c:v>46300</c:v>
                </c:pt>
                <c:pt idx="142">
                  <c:v>45100</c:v>
                </c:pt>
                <c:pt idx="143">
                  <c:v>45200</c:v>
                </c:pt>
                <c:pt idx="144">
                  <c:v>45400</c:v>
                </c:pt>
                <c:pt idx="145">
                  <c:v>45700</c:v>
                </c:pt>
                <c:pt idx="146">
                  <c:v>46600</c:v>
                </c:pt>
                <c:pt idx="147">
                  <c:v>47000</c:v>
                </c:pt>
                <c:pt idx="148">
                  <c:v>50800</c:v>
                </c:pt>
                <c:pt idx="149">
                  <c:v>101900</c:v>
                </c:pt>
                <c:pt idx="150">
                  <c:v>71100</c:v>
                </c:pt>
                <c:pt idx="151">
                  <c:v>55200</c:v>
                </c:pt>
                <c:pt idx="152">
                  <c:v>65200</c:v>
                </c:pt>
                <c:pt idx="153">
                  <c:v>69900</c:v>
                </c:pt>
                <c:pt idx="154">
                  <c:v>65100</c:v>
                </c:pt>
                <c:pt idx="155">
                  <c:v>48300</c:v>
                </c:pt>
                <c:pt idx="156">
                  <c:v>60900</c:v>
                </c:pt>
                <c:pt idx="157">
                  <c:v>73100</c:v>
                </c:pt>
                <c:pt idx="158">
                  <c:v>70400</c:v>
                </c:pt>
                <c:pt idx="159">
                  <c:v>68500</c:v>
                </c:pt>
                <c:pt idx="160">
                  <c:v>68000</c:v>
                </c:pt>
                <c:pt idx="161">
                  <c:v>67300</c:v>
                </c:pt>
                <c:pt idx="162">
                  <c:v>70100</c:v>
                </c:pt>
                <c:pt idx="163">
                  <c:v>70200</c:v>
                </c:pt>
                <c:pt idx="164">
                  <c:v>68400</c:v>
                </c:pt>
                <c:pt idx="165">
                  <c:v>72200</c:v>
                </c:pt>
                <c:pt idx="166">
                  <c:v>72100</c:v>
                </c:pt>
                <c:pt idx="167">
                  <c:v>75100</c:v>
                </c:pt>
                <c:pt idx="168">
                  <c:v>79100</c:v>
                </c:pt>
                <c:pt idx="169">
                  <c:v>78700</c:v>
                </c:pt>
                <c:pt idx="170">
                  <c:v>80000</c:v>
                </c:pt>
                <c:pt idx="171">
                  <c:v>82200</c:v>
                </c:pt>
                <c:pt idx="172">
                  <c:v>81200</c:v>
                </c:pt>
                <c:pt idx="173">
                  <c:v>114000</c:v>
                </c:pt>
                <c:pt idx="174">
                  <c:v>108500</c:v>
                </c:pt>
                <c:pt idx="175">
                  <c:v>105900</c:v>
                </c:pt>
                <c:pt idx="176">
                  <c:v>107400</c:v>
                </c:pt>
                <c:pt idx="177">
                  <c:v>105000</c:v>
                </c:pt>
                <c:pt idx="178">
                  <c:v>105800</c:v>
                </c:pt>
                <c:pt idx="179">
                  <c:v>126900</c:v>
                </c:pt>
                <c:pt idx="180">
                  <c:v>105600</c:v>
                </c:pt>
                <c:pt idx="181">
                  <c:v>162100</c:v>
                </c:pt>
                <c:pt idx="182">
                  <c:v>111100</c:v>
                </c:pt>
                <c:pt idx="183">
                  <c:v>106700</c:v>
                </c:pt>
                <c:pt idx="184">
                  <c:v>105200</c:v>
                </c:pt>
                <c:pt idx="185">
                  <c:v>107500</c:v>
                </c:pt>
                <c:pt idx="186">
                  <c:v>105100</c:v>
                </c:pt>
                <c:pt idx="187">
                  <c:v>105900</c:v>
                </c:pt>
                <c:pt idx="188">
                  <c:v>104700</c:v>
                </c:pt>
                <c:pt idx="189">
                  <c:v>104200</c:v>
                </c:pt>
                <c:pt idx="190">
                  <c:v>108600</c:v>
                </c:pt>
                <c:pt idx="191">
                  <c:v>105700</c:v>
                </c:pt>
                <c:pt idx="192">
                  <c:v>105100</c:v>
                </c:pt>
                <c:pt idx="193">
                  <c:v>107100</c:v>
                </c:pt>
                <c:pt idx="194">
                  <c:v>105700</c:v>
                </c:pt>
                <c:pt idx="195">
                  <c:v>154000</c:v>
                </c:pt>
                <c:pt idx="196">
                  <c:v>107600</c:v>
                </c:pt>
                <c:pt idx="197">
                  <c:v>77000</c:v>
                </c:pt>
                <c:pt idx="198">
                  <c:v>65900</c:v>
                </c:pt>
                <c:pt idx="199">
                  <c:v>59900</c:v>
                </c:pt>
                <c:pt idx="200">
                  <c:v>63900</c:v>
                </c:pt>
                <c:pt idx="201">
                  <c:v>60900</c:v>
                </c:pt>
                <c:pt idx="202">
                  <c:v>61100</c:v>
                </c:pt>
                <c:pt idx="203">
                  <c:v>60200</c:v>
                </c:pt>
                <c:pt idx="204">
                  <c:v>61500</c:v>
                </c:pt>
                <c:pt idx="205">
                  <c:v>60700</c:v>
                </c:pt>
                <c:pt idx="206">
                  <c:v>62200</c:v>
                </c:pt>
                <c:pt idx="207">
                  <c:v>60000</c:v>
                </c:pt>
                <c:pt idx="208">
                  <c:v>62000</c:v>
                </c:pt>
                <c:pt idx="209">
                  <c:v>62500</c:v>
                </c:pt>
                <c:pt idx="210">
                  <c:v>166100</c:v>
                </c:pt>
                <c:pt idx="211">
                  <c:v>16600</c:v>
                </c:pt>
                <c:pt idx="212">
                  <c:v>11600</c:v>
                </c:pt>
                <c:pt idx="213">
                  <c:v>11200</c:v>
                </c:pt>
                <c:pt idx="214">
                  <c:v>11800</c:v>
                </c:pt>
                <c:pt idx="215">
                  <c:v>10900</c:v>
                </c:pt>
                <c:pt idx="216">
                  <c:v>11400</c:v>
                </c:pt>
                <c:pt idx="217">
                  <c:v>11400</c:v>
                </c:pt>
                <c:pt idx="218">
                  <c:v>11400</c:v>
                </c:pt>
                <c:pt idx="219">
                  <c:v>12100</c:v>
                </c:pt>
                <c:pt idx="220">
                  <c:v>14000</c:v>
                </c:pt>
                <c:pt idx="221">
                  <c:v>11600</c:v>
                </c:pt>
                <c:pt idx="222">
                  <c:v>11800</c:v>
                </c:pt>
                <c:pt idx="223">
                  <c:v>13200</c:v>
                </c:pt>
                <c:pt idx="224">
                  <c:v>12200</c:v>
                </c:pt>
                <c:pt idx="225">
                  <c:v>11500</c:v>
                </c:pt>
                <c:pt idx="226">
                  <c:v>11600</c:v>
                </c:pt>
                <c:pt idx="227">
                  <c:v>12400</c:v>
                </c:pt>
                <c:pt idx="228">
                  <c:v>11500</c:v>
                </c:pt>
                <c:pt idx="229">
                  <c:v>12000</c:v>
                </c:pt>
                <c:pt idx="230">
                  <c:v>11900</c:v>
                </c:pt>
                <c:pt idx="231">
                  <c:v>11700</c:v>
                </c:pt>
                <c:pt idx="232">
                  <c:v>12700</c:v>
                </c:pt>
                <c:pt idx="233">
                  <c:v>12200</c:v>
                </c:pt>
                <c:pt idx="234">
                  <c:v>12100</c:v>
                </c:pt>
                <c:pt idx="235">
                  <c:v>12900</c:v>
                </c:pt>
                <c:pt idx="236">
                  <c:v>12000</c:v>
                </c:pt>
                <c:pt idx="237">
                  <c:v>12600</c:v>
                </c:pt>
                <c:pt idx="238">
                  <c:v>12500</c:v>
                </c:pt>
                <c:pt idx="239">
                  <c:v>12100</c:v>
                </c:pt>
                <c:pt idx="240">
                  <c:v>13000</c:v>
                </c:pt>
                <c:pt idx="241">
                  <c:v>12300</c:v>
                </c:pt>
                <c:pt idx="242">
                  <c:v>12500</c:v>
                </c:pt>
                <c:pt idx="243">
                  <c:v>12600</c:v>
                </c:pt>
                <c:pt idx="244">
                  <c:v>12800</c:v>
                </c:pt>
                <c:pt idx="245">
                  <c:v>13400</c:v>
                </c:pt>
                <c:pt idx="246">
                  <c:v>13400</c:v>
                </c:pt>
                <c:pt idx="247">
                  <c:v>13000</c:v>
                </c:pt>
                <c:pt idx="248">
                  <c:v>12900</c:v>
                </c:pt>
                <c:pt idx="249">
                  <c:v>12600</c:v>
                </c:pt>
                <c:pt idx="250">
                  <c:v>12600</c:v>
                </c:pt>
                <c:pt idx="251">
                  <c:v>13000</c:v>
                </c:pt>
                <c:pt idx="252">
                  <c:v>13200</c:v>
                </c:pt>
                <c:pt idx="253">
                  <c:v>13300</c:v>
                </c:pt>
                <c:pt idx="254">
                  <c:v>15300</c:v>
                </c:pt>
                <c:pt idx="255">
                  <c:v>13000</c:v>
                </c:pt>
                <c:pt idx="256">
                  <c:v>14000</c:v>
                </c:pt>
                <c:pt idx="257">
                  <c:v>13300</c:v>
                </c:pt>
                <c:pt idx="258">
                  <c:v>13300</c:v>
                </c:pt>
                <c:pt idx="259">
                  <c:v>14200</c:v>
                </c:pt>
                <c:pt idx="260">
                  <c:v>13200</c:v>
                </c:pt>
                <c:pt idx="261">
                  <c:v>13800</c:v>
                </c:pt>
                <c:pt idx="262">
                  <c:v>13700</c:v>
                </c:pt>
                <c:pt idx="263">
                  <c:v>13600</c:v>
                </c:pt>
                <c:pt idx="264">
                  <c:v>16000</c:v>
                </c:pt>
                <c:pt idx="265">
                  <c:v>14500</c:v>
                </c:pt>
                <c:pt idx="266">
                  <c:v>14500</c:v>
                </c:pt>
                <c:pt idx="267">
                  <c:v>14000</c:v>
                </c:pt>
                <c:pt idx="268">
                  <c:v>13800</c:v>
                </c:pt>
                <c:pt idx="269">
                  <c:v>13600</c:v>
                </c:pt>
                <c:pt idx="270">
                  <c:v>13800</c:v>
                </c:pt>
                <c:pt idx="271">
                  <c:v>14000</c:v>
                </c:pt>
                <c:pt idx="272">
                  <c:v>14800</c:v>
                </c:pt>
                <c:pt idx="273">
                  <c:v>14200</c:v>
                </c:pt>
                <c:pt idx="274">
                  <c:v>16100</c:v>
                </c:pt>
                <c:pt idx="275">
                  <c:v>14900</c:v>
                </c:pt>
                <c:pt idx="276">
                  <c:v>13900</c:v>
                </c:pt>
                <c:pt idx="277">
                  <c:v>14500</c:v>
                </c:pt>
                <c:pt idx="278">
                  <c:v>14600</c:v>
                </c:pt>
                <c:pt idx="279">
                  <c:v>14100</c:v>
                </c:pt>
                <c:pt idx="280">
                  <c:v>15300</c:v>
                </c:pt>
                <c:pt idx="281">
                  <c:v>14900</c:v>
                </c:pt>
                <c:pt idx="282">
                  <c:v>14900</c:v>
                </c:pt>
                <c:pt idx="283">
                  <c:v>14500</c:v>
                </c:pt>
                <c:pt idx="284">
                  <c:v>15600</c:v>
                </c:pt>
                <c:pt idx="285">
                  <c:v>14800</c:v>
                </c:pt>
                <c:pt idx="286">
                  <c:v>14900</c:v>
                </c:pt>
                <c:pt idx="287">
                  <c:v>15700</c:v>
                </c:pt>
                <c:pt idx="288">
                  <c:v>14600</c:v>
                </c:pt>
                <c:pt idx="289">
                  <c:v>15200</c:v>
                </c:pt>
                <c:pt idx="290">
                  <c:v>14700</c:v>
                </c:pt>
                <c:pt idx="291">
                  <c:v>15100</c:v>
                </c:pt>
                <c:pt idx="292">
                  <c:v>15500</c:v>
                </c:pt>
                <c:pt idx="293">
                  <c:v>16000</c:v>
                </c:pt>
                <c:pt idx="294">
                  <c:v>16100</c:v>
                </c:pt>
                <c:pt idx="295">
                  <c:v>17300</c:v>
                </c:pt>
                <c:pt idx="296">
                  <c:v>15300</c:v>
                </c:pt>
                <c:pt idx="297">
                  <c:v>15200</c:v>
                </c:pt>
                <c:pt idx="298">
                  <c:v>15200</c:v>
                </c:pt>
                <c:pt idx="299">
                  <c:v>15600</c:v>
                </c:pt>
                <c:pt idx="300">
                  <c:v>15800</c:v>
                </c:pt>
                <c:pt idx="301">
                  <c:v>16400</c:v>
                </c:pt>
                <c:pt idx="302">
                  <c:v>16800</c:v>
                </c:pt>
                <c:pt idx="303">
                  <c:v>16300</c:v>
                </c:pt>
                <c:pt idx="304">
                  <c:v>15700</c:v>
                </c:pt>
                <c:pt idx="305">
                  <c:v>17900</c:v>
                </c:pt>
                <c:pt idx="306">
                  <c:v>15500</c:v>
                </c:pt>
                <c:pt idx="307">
                  <c:v>15900</c:v>
                </c:pt>
                <c:pt idx="308">
                  <c:v>16100</c:v>
                </c:pt>
                <c:pt idx="309">
                  <c:v>16900</c:v>
                </c:pt>
                <c:pt idx="310">
                  <c:v>16900</c:v>
                </c:pt>
                <c:pt idx="311">
                  <c:v>19400</c:v>
                </c:pt>
                <c:pt idx="312">
                  <c:v>17100</c:v>
                </c:pt>
                <c:pt idx="313">
                  <c:v>15900</c:v>
                </c:pt>
                <c:pt idx="314">
                  <c:v>15900</c:v>
                </c:pt>
                <c:pt idx="315">
                  <c:v>18500</c:v>
                </c:pt>
                <c:pt idx="316">
                  <c:v>16400</c:v>
                </c:pt>
                <c:pt idx="317">
                  <c:v>17100</c:v>
                </c:pt>
                <c:pt idx="318">
                  <c:v>17100</c:v>
                </c:pt>
                <c:pt idx="319">
                  <c:v>16300</c:v>
                </c:pt>
                <c:pt idx="320">
                  <c:v>16400</c:v>
                </c:pt>
                <c:pt idx="321">
                  <c:v>16200</c:v>
                </c:pt>
                <c:pt idx="322">
                  <c:v>16200</c:v>
                </c:pt>
                <c:pt idx="323">
                  <c:v>16500</c:v>
                </c:pt>
                <c:pt idx="324">
                  <c:v>16900</c:v>
                </c:pt>
                <c:pt idx="325">
                  <c:v>17700</c:v>
                </c:pt>
                <c:pt idx="326">
                  <c:v>17600</c:v>
                </c:pt>
                <c:pt idx="327">
                  <c:v>17100</c:v>
                </c:pt>
                <c:pt idx="328">
                  <c:v>16700</c:v>
                </c:pt>
                <c:pt idx="329">
                  <c:v>16500</c:v>
                </c:pt>
                <c:pt idx="330">
                  <c:v>16600</c:v>
                </c:pt>
                <c:pt idx="331">
                  <c:v>17300</c:v>
                </c:pt>
                <c:pt idx="332">
                  <c:v>17300</c:v>
                </c:pt>
                <c:pt idx="333">
                  <c:v>17900</c:v>
                </c:pt>
                <c:pt idx="334">
                  <c:v>17800</c:v>
                </c:pt>
                <c:pt idx="335">
                  <c:v>17300</c:v>
                </c:pt>
                <c:pt idx="336">
                  <c:v>19400</c:v>
                </c:pt>
                <c:pt idx="337">
                  <c:v>17600</c:v>
                </c:pt>
                <c:pt idx="338">
                  <c:v>17600</c:v>
                </c:pt>
                <c:pt idx="339">
                  <c:v>17500</c:v>
                </c:pt>
                <c:pt idx="340">
                  <c:v>18300</c:v>
                </c:pt>
                <c:pt idx="341">
                  <c:v>17500</c:v>
                </c:pt>
                <c:pt idx="342">
                  <c:v>17600</c:v>
                </c:pt>
                <c:pt idx="343">
                  <c:v>18600</c:v>
                </c:pt>
                <c:pt idx="344">
                  <c:v>18700</c:v>
                </c:pt>
                <c:pt idx="345">
                  <c:v>17700</c:v>
                </c:pt>
                <c:pt idx="346">
                  <c:v>19400</c:v>
                </c:pt>
                <c:pt idx="347">
                  <c:v>18800</c:v>
                </c:pt>
                <c:pt idx="348">
                  <c:v>17600</c:v>
                </c:pt>
                <c:pt idx="349">
                  <c:v>18100</c:v>
                </c:pt>
                <c:pt idx="350">
                  <c:v>18300</c:v>
                </c:pt>
                <c:pt idx="351">
                  <c:v>18000</c:v>
                </c:pt>
                <c:pt idx="352">
                  <c:v>18400</c:v>
                </c:pt>
                <c:pt idx="353">
                  <c:v>21100</c:v>
                </c:pt>
                <c:pt idx="354">
                  <c:v>19200</c:v>
                </c:pt>
                <c:pt idx="355">
                  <c:v>18600</c:v>
                </c:pt>
                <c:pt idx="356">
                  <c:v>20800</c:v>
                </c:pt>
                <c:pt idx="357">
                  <c:v>18000</c:v>
                </c:pt>
                <c:pt idx="358">
                  <c:v>20600</c:v>
                </c:pt>
                <c:pt idx="359">
                  <c:v>18400</c:v>
                </c:pt>
                <c:pt idx="360">
                  <c:v>18800</c:v>
                </c:pt>
                <c:pt idx="361">
                  <c:v>19700</c:v>
                </c:pt>
                <c:pt idx="362">
                  <c:v>19500</c:v>
                </c:pt>
                <c:pt idx="363">
                  <c:v>20900</c:v>
                </c:pt>
                <c:pt idx="364">
                  <c:v>18800</c:v>
                </c:pt>
                <c:pt idx="365">
                  <c:v>19000</c:v>
                </c:pt>
                <c:pt idx="366">
                  <c:v>19200</c:v>
                </c:pt>
                <c:pt idx="367">
                  <c:v>18500</c:v>
                </c:pt>
                <c:pt idx="368">
                  <c:v>19900</c:v>
                </c:pt>
                <c:pt idx="369">
                  <c:v>19000</c:v>
                </c:pt>
                <c:pt idx="370">
                  <c:v>19100</c:v>
                </c:pt>
                <c:pt idx="371">
                  <c:v>20000</c:v>
                </c:pt>
                <c:pt idx="372">
                  <c:v>20000</c:v>
                </c:pt>
                <c:pt idx="373">
                  <c:v>19200</c:v>
                </c:pt>
                <c:pt idx="374">
                  <c:v>19300</c:v>
                </c:pt>
                <c:pt idx="375">
                  <c:v>20400</c:v>
                </c:pt>
                <c:pt idx="376">
                  <c:v>18900</c:v>
                </c:pt>
                <c:pt idx="377">
                  <c:v>21500</c:v>
                </c:pt>
                <c:pt idx="378">
                  <c:v>19000</c:v>
                </c:pt>
                <c:pt idx="379">
                  <c:v>37600</c:v>
                </c:pt>
                <c:pt idx="380">
                  <c:v>20200</c:v>
                </c:pt>
                <c:pt idx="381">
                  <c:v>20800</c:v>
                </c:pt>
                <c:pt idx="382">
                  <c:v>20600</c:v>
                </c:pt>
                <c:pt idx="383">
                  <c:v>20100</c:v>
                </c:pt>
                <c:pt idx="384">
                  <c:v>23700</c:v>
                </c:pt>
                <c:pt idx="385">
                  <c:v>19800</c:v>
                </c:pt>
                <c:pt idx="386">
                  <c:v>20400</c:v>
                </c:pt>
                <c:pt idx="387">
                  <c:v>23000</c:v>
                </c:pt>
                <c:pt idx="388">
                  <c:v>19500</c:v>
                </c:pt>
                <c:pt idx="389">
                  <c:v>20200</c:v>
                </c:pt>
                <c:pt idx="390">
                  <c:v>19600</c:v>
                </c:pt>
                <c:pt idx="391">
                  <c:v>20200</c:v>
                </c:pt>
                <c:pt idx="392">
                  <c:v>20500</c:v>
                </c:pt>
                <c:pt idx="393">
                  <c:v>21500</c:v>
                </c:pt>
                <c:pt idx="394">
                  <c:v>21300</c:v>
                </c:pt>
                <c:pt idx="395">
                  <c:v>20600</c:v>
                </c:pt>
                <c:pt idx="396">
                  <c:v>21500</c:v>
                </c:pt>
                <c:pt idx="397">
                  <c:v>22300</c:v>
                </c:pt>
                <c:pt idx="398">
                  <c:v>20500</c:v>
                </c:pt>
                <c:pt idx="399">
                  <c:v>21900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CD-4E5A-A336-A2B561F82737}"/>
            </c:ext>
          </c:extLst>
        </c:ser>
        <c:ser>
          <c:idx val="0"/>
          <c:order val="4"/>
          <c:tx>
            <c:v>selectionSort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selectionSortPesimisticPerforma!$A$2:$A$401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selectionSortPesimisticPerforma!$B$2:$B$401</c:f>
              <c:numCache>
                <c:formatCode>General</c:formatCode>
                <c:ptCount val="400"/>
                <c:pt idx="0">
                  <c:v>30800</c:v>
                </c:pt>
                <c:pt idx="1">
                  <c:v>90800</c:v>
                </c:pt>
                <c:pt idx="2">
                  <c:v>199300</c:v>
                </c:pt>
                <c:pt idx="3">
                  <c:v>341200</c:v>
                </c:pt>
                <c:pt idx="4">
                  <c:v>529200</c:v>
                </c:pt>
                <c:pt idx="5">
                  <c:v>300900</c:v>
                </c:pt>
                <c:pt idx="6">
                  <c:v>203900</c:v>
                </c:pt>
                <c:pt idx="7">
                  <c:v>257900</c:v>
                </c:pt>
                <c:pt idx="8">
                  <c:v>322300</c:v>
                </c:pt>
                <c:pt idx="9">
                  <c:v>416200</c:v>
                </c:pt>
                <c:pt idx="10">
                  <c:v>479100</c:v>
                </c:pt>
                <c:pt idx="11">
                  <c:v>572300</c:v>
                </c:pt>
                <c:pt idx="12">
                  <c:v>676700</c:v>
                </c:pt>
                <c:pt idx="13">
                  <c:v>724600</c:v>
                </c:pt>
                <c:pt idx="14">
                  <c:v>799000</c:v>
                </c:pt>
                <c:pt idx="15">
                  <c:v>902300</c:v>
                </c:pt>
                <c:pt idx="16">
                  <c:v>1025800</c:v>
                </c:pt>
                <c:pt idx="17">
                  <c:v>1104100</c:v>
                </c:pt>
                <c:pt idx="18">
                  <c:v>1231300</c:v>
                </c:pt>
                <c:pt idx="19">
                  <c:v>1367400</c:v>
                </c:pt>
                <c:pt idx="20">
                  <c:v>1506300</c:v>
                </c:pt>
                <c:pt idx="21">
                  <c:v>1655600</c:v>
                </c:pt>
                <c:pt idx="22">
                  <c:v>1811700</c:v>
                </c:pt>
                <c:pt idx="23">
                  <c:v>1973500</c:v>
                </c:pt>
                <c:pt idx="24">
                  <c:v>2142400</c:v>
                </c:pt>
                <c:pt idx="25">
                  <c:v>2320600</c:v>
                </c:pt>
                <c:pt idx="26">
                  <c:v>2502200</c:v>
                </c:pt>
                <c:pt idx="27">
                  <c:v>2695500</c:v>
                </c:pt>
                <c:pt idx="28">
                  <c:v>2891200</c:v>
                </c:pt>
                <c:pt idx="29">
                  <c:v>3094400</c:v>
                </c:pt>
                <c:pt idx="30">
                  <c:v>3315200</c:v>
                </c:pt>
                <c:pt idx="31">
                  <c:v>3522000</c:v>
                </c:pt>
                <c:pt idx="32">
                  <c:v>3772700</c:v>
                </c:pt>
                <c:pt idx="33">
                  <c:v>3982300</c:v>
                </c:pt>
                <c:pt idx="34">
                  <c:v>4218000</c:v>
                </c:pt>
                <c:pt idx="35">
                  <c:v>4464100</c:v>
                </c:pt>
                <c:pt idx="36">
                  <c:v>4726000</c:v>
                </c:pt>
                <c:pt idx="37">
                  <c:v>4984100</c:v>
                </c:pt>
                <c:pt idx="38">
                  <c:v>5243500</c:v>
                </c:pt>
                <c:pt idx="39">
                  <c:v>5526400</c:v>
                </c:pt>
                <c:pt idx="40">
                  <c:v>5797400</c:v>
                </c:pt>
                <c:pt idx="41">
                  <c:v>6095600</c:v>
                </c:pt>
                <c:pt idx="42">
                  <c:v>6387600</c:v>
                </c:pt>
                <c:pt idx="43">
                  <c:v>6683000</c:v>
                </c:pt>
                <c:pt idx="44">
                  <c:v>6995800</c:v>
                </c:pt>
                <c:pt idx="45">
                  <c:v>7308000</c:v>
                </c:pt>
                <c:pt idx="46">
                  <c:v>7635600</c:v>
                </c:pt>
                <c:pt idx="47">
                  <c:v>7969800</c:v>
                </c:pt>
                <c:pt idx="48">
                  <c:v>8309600</c:v>
                </c:pt>
                <c:pt idx="49">
                  <c:v>8792200</c:v>
                </c:pt>
                <c:pt idx="50">
                  <c:v>8999800</c:v>
                </c:pt>
                <c:pt idx="51">
                  <c:v>9398200</c:v>
                </c:pt>
                <c:pt idx="52">
                  <c:v>9750100</c:v>
                </c:pt>
                <c:pt idx="53">
                  <c:v>10171000</c:v>
                </c:pt>
                <c:pt idx="54">
                  <c:v>10497700</c:v>
                </c:pt>
                <c:pt idx="55">
                  <c:v>10854100</c:v>
                </c:pt>
                <c:pt idx="56">
                  <c:v>11259700</c:v>
                </c:pt>
                <c:pt idx="57">
                  <c:v>11670500</c:v>
                </c:pt>
                <c:pt idx="58">
                  <c:v>12061200</c:v>
                </c:pt>
                <c:pt idx="59">
                  <c:v>12512500</c:v>
                </c:pt>
                <c:pt idx="60">
                  <c:v>12891700</c:v>
                </c:pt>
                <c:pt idx="61">
                  <c:v>13354500</c:v>
                </c:pt>
                <c:pt idx="62">
                  <c:v>13741800</c:v>
                </c:pt>
                <c:pt idx="63">
                  <c:v>14231900</c:v>
                </c:pt>
                <c:pt idx="64">
                  <c:v>14669300</c:v>
                </c:pt>
                <c:pt idx="65">
                  <c:v>15093200</c:v>
                </c:pt>
                <c:pt idx="66">
                  <c:v>15700200</c:v>
                </c:pt>
                <c:pt idx="67">
                  <c:v>16016900</c:v>
                </c:pt>
                <c:pt idx="68">
                  <c:v>16495000</c:v>
                </c:pt>
                <c:pt idx="69">
                  <c:v>17028200</c:v>
                </c:pt>
                <c:pt idx="70">
                  <c:v>17482700</c:v>
                </c:pt>
                <c:pt idx="71">
                  <c:v>18107400</c:v>
                </c:pt>
                <c:pt idx="72">
                  <c:v>18518100</c:v>
                </c:pt>
                <c:pt idx="73">
                  <c:v>19118300</c:v>
                </c:pt>
                <c:pt idx="74">
                  <c:v>19543300</c:v>
                </c:pt>
                <c:pt idx="75">
                  <c:v>20027600</c:v>
                </c:pt>
                <c:pt idx="76">
                  <c:v>20568600</c:v>
                </c:pt>
                <c:pt idx="77">
                  <c:v>21102000</c:v>
                </c:pt>
                <c:pt idx="78">
                  <c:v>21650900</c:v>
                </c:pt>
                <c:pt idx="79">
                  <c:v>22187500</c:v>
                </c:pt>
                <c:pt idx="80">
                  <c:v>22746500</c:v>
                </c:pt>
                <c:pt idx="81">
                  <c:v>23318300</c:v>
                </c:pt>
                <c:pt idx="82">
                  <c:v>23895900</c:v>
                </c:pt>
                <c:pt idx="83">
                  <c:v>24521100</c:v>
                </c:pt>
                <c:pt idx="84">
                  <c:v>25075100</c:v>
                </c:pt>
                <c:pt idx="85">
                  <c:v>25686000</c:v>
                </c:pt>
                <c:pt idx="86">
                  <c:v>26284300</c:v>
                </c:pt>
                <c:pt idx="87">
                  <c:v>26866900</c:v>
                </c:pt>
                <c:pt idx="88">
                  <c:v>27472500</c:v>
                </c:pt>
                <c:pt idx="89">
                  <c:v>28124900</c:v>
                </c:pt>
                <c:pt idx="90">
                  <c:v>28975800</c:v>
                </c:pt>
                <c:pt idx="91">
                  <c:v>29490300</c:v>
                </c:pt>
                <c:pt idx="92">
                  <c:v>30058500</c:v>
                </c:pt>
                <c:pt idx="93">
                  <c:v>30690600</c:v>
                </c:pt>
                <c:pt idx="94">
                  <c:v>31331100</c:v>
                </c:pt>
                <c:pt idx="95">
                  <c:v>32002000</c:v>
                </c:pt>
                <c:pt idx="96">
                  <c:v>33176100</c:v>
                </c:pt>
                <c:pt idx="97">
                  <c:v>33411100</c:v>
                </c:pt>
                <c:pt idx="98">
                  <c:v>34104000</c:v>
                </c:pt>
                <c:pt idx="99">
                  <c:v>34804200</c:v>
                </c:pt>
                <c:pt idx="100">
                  <c:v>35519800</c:v>
                </c:pt>
                <c:pt idx="101">
                  <c:v>36113900</c:v>
                </c:pt>
                <c:pt idx="102">
                  <c:v>36892200</c:v>
                </c:pt>
                <c:pt idx="103">
                  <c:v>37757900</c:v>
                </c:pt>
                <c:pt idx="104">
                  <c:v>38282200</c:v>
                </c:pt>
                <c:pt idx="105">
                  <c:v>39063600</c:v>
                </c:pt>
                <c:pt idx="106">
                  <c:v>39757900</c:v>
                </c:pt>
                <c:pt idx="107">
                  <c:v>40726100</c:v>
                </c:pt>
                <c:pt idx="108">
                  <c:v>41295000</c:v>
                </c:pt>
                <c:pt idx="109">
                  <c:v>42058700</c:v>
                </c:pt>
                <c:pt idx="110">
                  <c:v>42814800</c:v>
                </c:pt>
                <c:pt idx="111">
                  <c:v>43719800</c:v>
                </c:pt>
                <c:pt idx="112">
                  <c:v>44424100</c:v>
                </c:pt>
                <c:pt idx="113">
                  <c:v>45233900</c:v>
                </c:pt>
                <c:pt idx="114">
                  <c:v>45969800</c:v>
                </c:pt>
                <c:pt idx="115">
                  <c:v>46803900</c:v>
                </c:pt>
                <c:pt idx="116">
                  <c:v>47686800</c:v>
                </c:pt>
                <c:pt idx="117">
                  <c:v>48415100</c:v>
                </c:pt>
                <c:pt idx="118">
                  <c:v>49296300</c:v>
                </c:pt>
                <c:pt idx="119">
                  <c:v>50293600</c:v>
                </c:pt>
                <c:pt idx="120">
                  <c:v>50976600</c:v>
                </c:pt>
                <c:pt idx="121">
                  <c:v>51757000</c:v>
                </c:pt>
                <c:pt idx="122">
                  <c:v>52607100</c:v>
                </c:pt>
                <c:pt idx="123">
                  <c:v>53490400</c:v>
                </c:pt>
                <c:pt idx="124">
                  <c:v>54323600</c:v>
                </c:pt>
                <c:pt idx="125">
                  <c:v>55202400</c:v>
                </c:pt>
                <c:pt idx="126">
                  <c:v>56039600</c:v>
                </c:pt>
                <c:pt idx="127">
                  <c:v>57022400</c:v>
                </c:pt>
                <c:pt idx="128">
                  <c:v>58065100</c:v>
                </c:pt>
                <c:pt idx="129">
                  <c:v>58847800</c:v>
                </c:pt>
                <c:pt idx="130">
                  <c:v>59885000</c:v>
                </c:pt>
                <c:pt idx="131">
                  <c:v>60591300</c:v>
                </c:pt>
                <c:pt idx="132">
                  <c:v>61529300</c:v>
                </c:pt>
                <c:pt idx="133">
                  <c:v>62441800</c:v>
                </c:pt>
                <c:pt idx="134">
                  <c:v>63355800</c:v>
                </c:pt>
                <c:pt idx="135">
                  <c:v>64447300</c:v>
                </c:pt>
                <c:pt idx="136">
                  <c:v>65314500</c:v>
                </c:pt>
                <c:pt idx="137">
                  <c:v>66185800</c:v>
                </c:pt>
                <c:pt idx="138">
                  <c:v>67305200</c:v>
                </c:pt>
                <c:pt idx="139">
                  <c:v>68345900</c:v>
                </c:pt>
                <c:pt idx="140">
                  <c:v>69310300</c:v>
                </c:pt>
                <c:pt idx="141">
                  <c:v>70195600</c:v>
                </c:pt>
                <c:pt idx="142">
                  <c:v>71158000</c:v>
                </c:pt>
                <c:pt idx="143">
                  <c:v>72299700</c:v>
                </c:pt>
                <c:pt idx="144">
                  <c:v>73178700</c:v>
                </c:pt>
                <c:pt idx="145">
                  <c:v>74180900</c:v>
                </c:pt>
                <c:pt idx="146">
                  <c:v>75293700</c:v>
                </c:pt>
                <c:pt idx="147">
                  <c:v>76297800</c:v>
                </c:pt>
                <c:pt idx="148">
                  <c:v>77340900</c:v>
                </c:pt>
                <c:pt idx="149">
                  <c:v>78328700</c:v>
                </c:pt>
                <c:pt idx="150">
                  <c:v>79442600</c:v>
                </c:pt>
                <c:pt idx="151">
                  <c:v>80462600</c:v>
                </c:pt>
                <c:pt idx="152">
                  <c:v>81576100</c:v>
                </c:pt>
                <c:pt idx="153">
                  <c:v>82513500</c:v>
                </c:pt>
                <c:pt idx="154">
                  <c:v>83554800</c:v>
                </c:pt>
                <c:pt idx="155">
                  <c:v>84673200</c:v>
                </c:pt>
                <c:pt idx="156">
                  <c:v>86045800</c:v>
                </c:pt>
                <c:pt idx="157">
                  <c:v>86835200</c:v>
                </c:pt>
                <c:pt idx="158">
                  <c:v>88219200</c:v>
                </c:pt>
                <c:pt idx="159">
                  <c:v>89154900</c:v>
                </c:pt>
                <c:pt idx="160">
                  <c:v>90247000</c:v>
                </c:pt>
                <c:pt idx="161">
                  <c:v>91879800</c:v>
                </c:pt>
                <c:pt idx="162">
                  <c:v>92553500</c:v>
                </c:pt>
                <c:pt idx="163">
                  <c:v>93716400</c:v>
                </c:pt>
                <c:pt idx="164">
                  <c:v>94781900</c:v>
                </c:pt>
                <c:pt idx="165">
                  <c:v>95931600</c:v>
                </c:pt>
                <c:pt idx="166">
                  <c:v>97078200</c:v>
                </c:pt>
                <c:pt idx="167">
                  <c:v>98294500</c:v>
                </c:pt>
                <c:pt idx="168">
                  <c:v>99436800</c:v>
                </c:pt>
                <c:pt idx="169">
                  <c:v>100697300</c:v>
                </c:pt>
                <c:pt idx="170">
                  <c:v>101814300</c:v>
                </c:pt>
                <c:pt idx="171">
                  <c:v>103115200</c:v>
                </c:pt>
                <c:pt idx="172">
                  <c:v>104543400</c:v>
                </c:pt>
                <c:pt idx="173">
                  <c:v>105415200</c:v>
                </c:pt>
                <c:pt idx="174">
                  <c:v>106800500</c:v>
                </c:pt>
                <c:pt idx="175">
                  <c:v>108174700</c:v>
                </c:pt>
                <c:pt idx="176">
                  <c:v>109565100</c:v>
                </c:pt>
                <c:pt idx="177">
                  <c:v>110876200</c:v>
                </c:pt>
                <c:pt idx="178">
                  <c:v>111562800</c:v>
                </c:pt>
                <c:pt idx="179">
                  <c:v>112959300</c:v>
                </c:pt>
                <c:pt idx="180">
                  <c:v>114365800</c:v>
                </c:pt>
                <c:pt idx="181">
                  <c:v>115686500</c:v>
                </c:pt>
                <c:pt idx="182">
                  <c:v>117624900</c:v>
                </c:pt>
                <c:pt idx="183">
                  <c:v>118138500</c:v>
                </c:pt>
                <c:pt idx="184">
                  <c:v>119227300</c:v>
                </c:pt>
                <c:pt idx="185">
                  <c:v>120821400</c:v>
                </c:pt>
                <c:pt idx="186">
                  <c:v>121711400</c:v>
                </c:pt>
                <c:pt idx="187">
                  <c:v>123205600</c:v>
                </c:pt>
                <c:pt idx="188">
                  <c:v>124399700</c:v>
                </c:pt>
                <c:pt idx="189">
                  <c:v>125827100</c:v>
                </c:pt>
                <c:pt idx="190">
                  <c:v>127438300</c:v>
                </c:pt>
                <c:pt idx="191">
                  <c:v>128474300</c:v>
                </c:pt>
                <c:pt idx="192">
                  <c:v>129905300</c:v>
                </c:pt>
                <c:pt idx="193">
                  <c:v>131156800</c:v>
                </c:pt>
                <c:pt idx="194">
                  <c:v>132485700</c:v>
                </c:pt>
                <c:pt idx="195">
                  <c:v>134230700</c:v>
                </c:pt>
                <c:pt idx="196">
                  <c:v>136017900</c:v>
                </c:pt>
                <c:pt idx="197">
                  <c:v>136785300</c:v>
                </c:pt>
                <c:pt idx="198">
                  <c:v>138046100</c:v>
                </c:pt>
                <c:pt idx="199">
                  <c:v>139366200</c:v>
                </c:pt>
                <c:pt idx="200">
                  <c:v>140796000</c:v>
                </c:pt>
                <c:pt idx="201">
                  <c:v>142294000</c:v>
                </c:pt>
                <c:pt idx="202">
                  <c:v>143823100</c:v>
                </c:pt>
                <c:pt idx="203">
                  <c:v>145588700</c:v>
                </c:pt>
                <c:pt idx="204">
                  <c:v>147100400</c:v>
                </c:pt>
                <c:pt idx="205">
                  <c:v>148610800</c:v>
                </c:pt>
                <c:pt idx="206">
                  <c:v>150009600</c:v>
                </c:pt>
                <c:pt idx="207">
                  <c:v>151532900</c:v>
                </c:pt>
                <c:pt idx="208">
                  <c:v>152271000</c:v>
                </c:pt>
                <c:pt idx="209">
                  <c:v>155522300</c:v>
                </c:pt>
                <c:pt idx="210">
                  <c:v>155716400</c:v>
                </c:pt>
                <c:pt idx="211">
                  <c:v>156882500</c:v>
                </c:pt>
                <c:pt idx="212">
                  <c:v>158262600</c:v>
                </c:pt>
                <c:pt idx="213">
                  <c:v>159827900</c:v>
                </c:pt>
                <c:pt idx="214">
                  <c:v>161428900</c:v>
                </c:pt>
                <c:pt idx="215">
                  <c:v>163424700</c:v>
                </c:pt>
                <c:pt idx="216">
                  <c:v>164329600</c:v>
                </c:pt>
                <c:pt idx="217">
                  <c:v>165772900</c:v>
                </c:pt>
                <c:pt idx="218">
                  <c:v>167120400</c:v>
                </c:pt>
                <c:pt idx="219">
                  <c:v>168767600</c:v>
                </c:pt>
                <c:pt idx="220">
                  <c:v>170793500</c:v>
                </c:pt>
                <c:pt idx="221">
                  <c:v>175656700</c:v>
                </c:pt>
                <c:pt idx="222">
                  <c:v>174221200</c:v>
                </c:pt>
                <c:pt idx="223">
                  <c:v>175581300</c:v>
                </c:pt>
                <c:pt idx="224">
                  <c:v>176316500</c:v>
                </c:pt>
                <c:pt idx="225">
                  <c:v>177929500</c:v>
                </c:pt>
                <c:pt idx="226">
                  <c:v>179621200</c:v>
                </c:pt>
                <c:pt idx="227">
                  <c:v>181268800</c:v>
                </c:pt>
                <c:pt idx="228">
                  <c:v>182901400</c:v>
                </c:pt>
                <c:pt idx="229">
                  <c:v>184522700</c:v>
                </c:pt>
                <c:pt idx="230">
                  <c:v>186102400</c:v>
                </c:pt>
                <c:pt idx="231">
                  <c:v>187597600</c:v>
                </c:pt>
                <c:pt idx="232">
                  <c:v>189538700</c:v>
                </c:pt>
                <c:pt idx="233">
                  <c:v>191095600</c:v>
                </c:pt>
                <c:pt idx="234">
                  <c:v>192638700</c:v>
                </c:pt>
                <c:pt idx="235">
                  <c:v>194426300</c:v>
                </c:pt>
                <c:pt idx="236">
                  <c:v>195825200</c:v>
                </c:pt>
                <c:pt idx="237">
                  <c:v>197750500</c:v>
                </c:pt>
                <c:pt idx="238">
                  <c:v>199348100</c:v>
                </c:pt>
                <c:pt idx="239">
                  <c:v>201021600</c:v>
                </c:pt>
                <c:pt idx="240">
                  <c:v>202479200</c:v>
                </c:pt>
                <c:pt idx="241">
                  <c:v>204226400</c:v>
                </c:pt>
                <c:pt idx="242">
                  <c:v>205732600</c:v>
                </c:pt>
                <c:pt idx="243">
                  <c:v>207937500</c:v>
                </c:pt>
                <c:pt idx="244">
                  <c:v>209963500</c:v>
                </c:pt>
                <c:pt idx="245">
                  <c:v>211041700</c:v>
                </c:pt>
                <c:pt idx="246">
                  <c:v>213628500</c:v>
                </c:pt>
                <c:pt idx="247">
                  <c:v>226633000</c:v>
                </c:pt>
                <c:pt idx="248">
                  <c:v>216284700</c:v>
                </c:pt>
                <c:pt idx="249">
                  <c:v>218111500</c:v>
                </c:pt>
                <c:pt idx="250">
                  <c:v>220020800</c:v>
                </c:pt>
                <c:pt idx="251">
                  <c:v>221764600</c:v>
                </c:pt>
                <c:pt idx="252">
                  <c:v>223345000</c:v>
                </c:pt>
                <c:pt idx="253">
                  <c:v>225077300</c:v>
                </c:pt>
                <c:pt idx="254">
                  <c:v>226786200</c:v>
                </c:pt>
                <c:pt idx="255">
                  <c:v>228475000</c:v>
                </c:pt>
                <c:pt idx="256">
                  <c:v>230054000</c:v>
                </c:pt>
                <c:pt idx="257">
                  <c:v>232307400</c:v>
                </c:pt>
                <c:pt idx="258">
                  <c:v>234112500</c:v>
                </c:pt>
                <c:pt idx="259">
                  <c:v>236545500</c:v>
                </c:pt>
                <c:pt idx="260">
                  <c:v>238281900</c:v>
                </c:pt>
                <c:pt idx="261">
                  <c:v>239819500</c:v>
                </c:pt>
                <c:pt idx="262">
                  <c:v>241491300</c:v>
                </c:pt>
                <c:pt idx="263">
                  <c:v>243225900</c:v>
                </c:pt>
                <c:pt idx="264">
                  <c:v>245325300</c:v>
                </c:pt>
                <c:pt idx="265">
                  <c:v>246949400</c:v>
                </c:pt>
                <c:pt idx="266">
                  <c:v>249582600</c:v>
                </c:pt>
                <c:pt idx="267">
                  <c:v>250561000</c:v>
                </c:pt>
                <c:pt idx="268">
                  <c:v>252121600</c:v>
                </c:pt>
                <c:pt idx="269">
                  <c:v>254295800</c:v>
                </c:pt>
                <c:pt idx="270">
                  <c:v>255902100</c:v>
                </c:pt>
                <c:pt idx="271">
                  <c:v>257677300</c:v>
                </c:pt>
                <c:pt idx="272">
                  <c:v>259690700</c:v>
                </c:pt>
                <c:pt idx="273">
                  <c:v>261723700</c:v>
                </c:pt>
                <c:pt idx="274">
                  <c:v>263623400</c:v>
                </c:pt>
                <c:pt idx="275">
                  <c:v>265428300</c:v>
                </c:pt>
                <c:pt idx="276">
                  <c:v>267354300</c:v>
                </c:pt>
                <c:pt idx="277">
                  <c:v>269326700</c:v>
                </c:pt>
                <c:pt idx="278">
                  <c:v>271238500</c:v>
                </c:pt>
                <c:pt idx="279">
                  <c:v>273169700</c:v>
                </c:pt>
                <c:pt idx="280">
                  <c:v>275158600</c:v>
                </c:pt>
                <c:pt idx="281">
                  <c:v>277507000</c:v>
                </c:pt>
                <c:pt idx="282">
                  <c:v>279019700</c:v>
                </c:pt>
                <c:pt idx="283">
                  <c:v>281092900</c:v>
                </c:pt>
                <c:pt idx="284">
                  <c:v>283006800</c:v>
                </c:pt>
                <c:pt idx="285">
                  <c:v>285013200</c:v>
                </c:pt>
                <c:pt idx="286">
                  <c:v>287034000</c:v>
                </c:pt>
                <c:pt idx="287">
                  <c:v>288927900</c:v>
                </c:pt>
                <c:pt idx="288">
                  <c:v>291236600</c:v>
                </c:pt>
                <c:pt idx="289">
                  <c:v>293022400</c:v>
                </c:pt>
                <c:pt idx="290">
                  <c:v>295054100</c:v>
                </c:pt>
                <c:pt idx="291">
                  <c:v>297217100</c:v>
                </c:pt>
                <c:pt idx="292">
                  <c:v>299109000</c:v>
                </c:pt>
                <c:pt idx="293">
                  <c:v>301295700</c:v>
                </c:pt>
                <c:pt idx="294">
                  <c:v>303314800</c:v>
                </c:pt>
                <c:pt idx="295">
                  <c:v>305467100</c:v>
                </c:pt>
                <c:pt idx="296">
                  <c:v>307738600</c:v>
                </c:pt>
                <c:pt idx="297">
                  <c:v>309259500</c:v>
                </c:pt>
                <c:pt idx="298">
                  <c:v>311503600</c:v>
                </c:pt>
                <c:pt idx="299">
                  <c:v>313679900</c:v>
                </c:pt>
                <c:pt idx="300">
                  <c:v>315834100</c:v>
                </c:pt>
                <c:pt idx="301">
                  <c:v>318060700</c:v>
                </c:pt>
                <c:pt idx="302">
                  <c:v>320022000</c:v>
                </c:pt>
                <c:pt idx="303">
                  <c:v>322051800</c:v>
                </c:pt>
                <c:pt idx="304">
                  <c:v>324112100</c:v>
                </c:pt>
                <c:pt idx="305">
                  <c:v>326276100</c:v>
                </c:pt>
                <c:pt idx="306">
                  <c:v>328382600</c:v>
                </c:pt>
                <c:pt idx="307">
                  <c:v>330621000</c:v>
                </c:pt>
                <c:pt idx="308">
                  <c:v>332874100</c:v>
                </c:pt>
                <c:pt idx="309">
                  <c:v>334924600</c:v>
                </c:pt>
                <c:pt idx="310">
                  <c:v>337195700</c:v>
                </c:pt>
                <c:pt idx="311">
                  <c:v>339239200</c:v>
                </c:pt>
                <c:pt idx="312">
                  <c:v>341552000</c:v>
                </c:pt>
                <c:pt idx="313">
                  <c:v>343707600</c:v>
                </c:pt>
                <c:pt idx="314">
                  <c:v>345704000</c:v>
                </c:pt>
                <c:pt idx="315">
                  <c:v>348435400</c:v>
                </c:pt>
                <c:pt idx="316">
                  <c:v>350391500</c:v>
                </c:pt>
                <c:pt idx="317">
                  <c:v>352653500</c:v>
                </c:pt>
                <c:pt idx="318">
                  <c:v>354594000</c:v>
                </c:pt>
                <c:pt idx="319">
                  <c:v>357167800</c:v>
                </c:pt>
                <c:pt idx="320">
                  <c:v>359147300</c:v>
                </c:pt>
                <c:pt idx="321">
                  <c:v>361379500</c:v>
                </c:pt>
                <c:pt idx="322">
                  <c:v>363622000</c:v>
                </c:pt>
                <c:pt idx="323">
                  <c:v>365828300</c:v>
                </c:pt>
                <c:pt idx="324">
                  <c:v>368133800</c:v>
                </c:pt>
                <c:pt idx="325">
                  <c:v>370475700</c:v>
                </c:pt>
                <c:pt idx="326">
                  <c:v>372859900</c:v>
                </c:pt>
                <c:pt idx="327">
                  <c:v>375104600</c:v>
                </c:pt>
                <c:pt idx="328">
                  <c:v>377388100</c:v>
                </c:pt>
                <c:pt idx="329">
                  <c:v>379460200</c:v>
                </c:pt>
                <c:pt idx="330">
                  <c:v>381867900</c:v>
                </c:pt>
                <c:pt idx="331">
                  <c:v>384132600</c:v>
                </c:pt>
                <c:pt idx="332">
                  <c:v>386625300</c:v>
                </c:pt>
                <c:pt idx="333">
                  <c:v>389090200</c:v>
                </c:pt>
                <c:pt idx="334">
                  <c:v>391051800</c:v>
                </c:pt>
                <c:pt idx="335">
                  <c:v>393584500</c:v>
                </c:pt>
                <c:pt idx="336">
                  <c:v>395963100</c:v>
                </c:pt>
                <c:pt idx="337">
                  <c:v>398225300</c:v>
                </c:pt>
                <c:pt idx="338">
                  <c:v>400681900</c:v>
                </c:pt>
                <c:pt idx="339">
                  <c:v>402982900</c:v>
                </c:pt>
                <c:pt idx="340">
                  <c:v>405436500</c:v>
                </c:pt>
                <c:pt idx="341">
                  <c:v>407840100</c:v>
                </c:pt>
                <c:pt idx="342">
                  <c:v>411627400</c:v>
                </c:pt>
                <c:pt idx="343">
                  <c:v>414415400</c:v>
                </c:pt>
                <c:pt idx="344">
                  <c:v>416105300</c:v>
                </c:pt>
                <c:pt idx="345">
                  <c:v>427670000</c:v>
                </c:pt>
                <c:pt idx="346">
                  <c:v>420240000</c:v>
                </c:pt>
                <c:pt idx="347">
                  <c:v>423939900</c:v>
                </c:pt>
                <c:pt idx="348">
                  <c:v>424987700</c:v>
                </c:pt>
                <c:pt idx="349">
                  <c:v>427651300</c:v>
                </c:pt>
                <c:pt idx="350">
                  <c:v>429950900</c:v>
                </c:pt>
                <c:pt idx="351">
                  <c:v>432262900</c:v>
                </c:pt>
                <c:pt idx="352">
                  <c:v>434518300</c:v>
                </c:pt>
                <c:pt idx="353">
                  <c:v>437061000</c:v>
                </c:pt>
                <c:pt idx="354">
                  <c:v>439751800</c:v>
                </c:pt>
                <c:pt idx="355">
                  <c:v>442789100</c:v>
                </c:pt>
                <c:pt idx="356">
                  <c:v>445078400</c:v>
                </c:pt>
                <c:pt idx="357">
                  <c:v>447972000</c:v>
                </c:pt>
                <c:pt idx="358">
                  <c:v>449714400</c:v>
                </c:pt>
                <c:pt idx="359">
                  <c:v>452976900</c:v>
                </c:pt>
                <c:pt idx="360">
                  <c:v>454932800</c:v>
                </c:pt>
                <c:pt idx="361">
                  <c:v>457540100</c:v>
                </c:pt>
                <c:pt idx="362">
                  <c:v>459683700</c:v>
                </c:pt>
                <c:pt idx="363">
                  <c:v>462670500</c:v>
                </c:pt>
                <c:pt idx="364">
                  <c:v>464801300</c:v>
                </c:pt>
                <c:pt idx="365">
                  <c:v>467096100</c:v>
                </c:pt>
                <c:pt idx="366">
                  <c:v>469757500</c:v>
                </c:pt>
                <c:pt idx="367">
                  <c:v>472630300</c:v>
                </c:pt>
                <c:pt idx="368">
                  <c:v>474993700</c:v>
                </c:pt>
                <c:pt idx="369">
                  <c:v>477616900</c:v>
                </c:pt>
                <c:pt idx="370">
                  <c:v>480035300</c:v>
                </c:pt>
                <c:pt idx="371">
                  <c:v>482959200</c:v>
                </c:pt>
                <c:pt idx="372">
                  <c:v>485142600</c:v>
                </c:pt>
                <c:pt idx="373">
                  <c:v>487997400</c:v>
                </c:pt>
                <c:pt idx="374">
                  <c:v>490503800</c:v>
                </c:pt>
                <c:pt idx="375">
                  <c:v>494376700</c:v>
                </c:pt>
                <c:pt idx="376">
                  <c:v>496515100</c:v>
                </c:pt>
                <c:pt idx="377">
                  <c:v>499041200</c:v>
                </c:pt>
                <c:pt idx="378">
                  <c:v>501006600</c:v>
                </c:pt>
                <c:pt idx="379">
                  <c:v>504241300</c:v>
                </c:pt>
                <c:pt idx="380">
                  <c:v>506368100</c:v>
                </c:pt>
                <c:pt idx="381">
                  <c:v>509072500</c:v>
                </c:pt>
                <c:pt idx="382">
                  <c:v>511542400</c:v>
                </c:pt>
                <c:pt idx="383">
                  <c:v>514258700</c:v>
                </c:pt>
                <c:pt idx="384">
                  <c:v>517056000</c:v>
                </c:pt>
                <c:pt idx="385">
                  <c:v>520124600</c:v>
                </c:pt>
                <c:pt idx="386">
                  <c:v>522251700</c:v>
                </c:pt>
                <c:pt idx="387">
                  <c:v>525004000</c:v>
                </c:pt>
                <c:pt idx="388">
                  <c:v>527567400</c:v>
                </c:pt>
                <c:pt idx="389">
                  <c:v>531465700</c:v>
                </c:pt>
                <c:pt idx="390">
                  <c:v>533456700</c:v>
                </c:pt>
                <c:pt idx="391">
                  <c:v>536200400</c:v>
                </c:pt>
                <c:pt idx="392">
                  <c:v>538832500</c:v>
                </c:pt>
                <c:pt idx="393">
                  <c:v>544390600</c:v>
                </c:pt>
                <c:pt idx="394">
                  <c:v>550113800</c:v>
                </c:pt>
                <c:pt idx="395">
                  <c:v>548981200</c:v>
                </c:pt>
                <c:pt idx="396">
                  <c:v>550904900</c:v>
                </c:pt>
                <c:pt idx="397">
                  <c:v>558017000</c:v>
                </c:pt>
                <c:pt idx="398">
                  <c:v>615038500</c:v>
                </c:pt>
                <c:pt idx="399">
                  <c:v>587396000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CD-4E5A-A336-A2B561F8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11007"/>
        <c:axId val="419211839"/>
      </c:scatterChart>
      <c:valAx>
        <c:axId val="419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1839"/>
        <c:crosses val="autoZero"/>
        <c:crossBetween val="midCat"/>
      </c:valAx>
      <c:valAx>
        <c:axId val="4192118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</a:t>
            </a:r>
            <a:r>
              <a:rPr lang="pl-PL" baseline="0"/>
              <a:t> sortowania przy danych optymistycznych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insertionSortOptimisticPerforma!$A$2:$A$401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insertionSortOptimisticPerforma!$B$2:$B$401</c:f>
              <c:numCache>
                <c:formatCode>General</c:formatCode>
                <c:ptCount val="400"/>
                <c:pt idx="0">
                  <c:v>6000</c:v>
                </c:pt>
                <c:pt idx="1">
                  <c:v>3900</c:v>
                </c:pt>
                <c:pt idx="2">
                  <c:v>4800</c:v>
                </c:pt>
                <c:pt idx="3">
                  <c:v>5500</c:v>
                </c:pt>
                <c:pt idx="4">
                  <c:v>6600</c:v>
                </c:pt>
                <c:pt idx="5">
                  <c:v>8900</c:v>
                </c:pt>
                <c:pt idx="6">
                  <c:v>9200</c:v>
                </c:pt>
                <c:pt idx="7">
                  <c:v>10400</c:v>
                </c:pt>
                <c:pt idx="8">
                  <c:v>12200</c:v>
                </c:pt>
                <c:pt idx="9">
                  <c:v>13000</c:v>
                </c:pt>
                <c:pt idx="10">
                  <c:v>38900</c:v>
                </c:pt>
                <c:pt idx="11">
                  <c:v>15800</c:v>
                </c:pt>
                <c:pt idx="12">
                  <c:v>28600</c:v>
                </c:pt>
                <c:pt idx="13">
                  <c:v>31100</c:v>
                </c:pt>
                <c:pt idx="14">
                  <c:v>20000</c:v>
                </c:pt>
                <c:pt idx="15">
                  <c:v>21300</c:v>
                </c:pt>
                <c:pt idx="16">
                  <c:v>22600</c:v>
                </c:pt>
                <c:pt idx="17">
                  <c:v>23900</c:v>
                </c:pt>
                <c:pt idx="18">
                  <c:v>25300</c:v>
                </c:pt>
                <c:pt idx="19">
                  <c:v>26100</c:v>
                </c:pt>
                <c:pt idx="20">
                  <c:v>27600</c:v>
                </c:pt>
                <c:pt idx="21">
                  <c:v>32300</c:v>
                </c:pt>
                <c:pt idx="22">
                  <c:v>30700</c:v>
                </c:pt>
                <c:pt idx="23">
                  <c:v>32000</c:v>
                </c:pt>
                <c:pt idx="24">
                  <c:v>37500</c:v>
                </c:pt>
                <c:pt idx="25">
                  <c:v>34400</c:v>
                </c:pt>
                <c:pt idx="26">
                  <c:v>35400</c:v>
                </c:pt>
                <c:pt idx="27">
                  <c:v>36600</c:v>
                </c:pt>
                <c:pt idx="28">
                  <c:v>37800</c:v>
                </c:pt>
                <c:pt idx="29">
                  <c:v>38900</c:v>
                </c:pt>
                <c:pt idx="30">
                  <c:v>42400</c:v>
                </c:pt>
                <c:pt idx="31">
                  <c:v>41900</c:v>
                </c:pt>
                <c:pt idx="32">
                  <c:v>43800</c:v>
                </c:pt>
                <c:pt idx="33">
                  <c:v>44800</c:v>
                </c:pt>
                <c:pt idx="34">
                  <c:v>45300</c:v>
                </c:pt>
                <c:pt idx="35">
                  <c:v>47600</c:v>
                </c:pt>
                <c:pt idx="36">
                  <c:v>48700</c:v>
                </c:pt>
                <c:pt idx="37">
                  <c:v>50200</c:v>
                </c:pt>
                <c:pt idx="38">
                  <c:v>50900</c:v>
                </c:pt>
                <c:pt idx="39">
                  <c:v>51800</c:v>
                </c:pt>
                <c:pt idx="40">
                  <c:v>54000</c:v>
                </c:pt>
                <c:pt idx="41">
                  <c:v>55700</c:v>
                </c:pt>
                <c:pt idx="42">
                  <c:v>56400</c:v>
                </c:pt>
                <c:pt idx="43">
                  <c:v>58800</c:v>
                </c:pt>
                <c:pt idx="44">
                  <c:v>59500</c:v>
                </c:pt>
                <c:pt idx="45">
                  <c:v>60300</c:v>
                </c:pt>
                <c:pt idx="46">
                  <c:v>61400</c:v>
                </c:pt>
                <c:pt idx="47">
                  <c:v>66900</c:v>
                </c:pt>
                <c:pt idx="48">
                  <c:v>67000</c:v>
                </c:pt>
                <c:pt idx="49">
                  <c:v>65400</c:v>
                </c:pt>
                <c:pt idx="50">
                  <c:v>66400</c:v>
                </c:pt>
                <c:pt idx="51">
                  <c:v>64100</c:v>
                </c:pt>
                <c:pt idx="52">
                  <c:v>67400</c:v>
                </c:pt>
                <c:pt idx="53">
                  <c:v>66300</c:v>
                </c:pt>
                <c:pt idx="54">
                  <c:v>68900</c:v>
                </c:pt>
                <c:pt idx="55">
                  <c:v>69200</c:v>
                </c:pt>
                <c:pt idx="56">
                  <c:v>70500</c:v>
                </c:pt>
                <c:pt idx="57">
                  <c:v>83000</c:v>
                </c:pt>
                <c:pt idx="58">
                  <c:v>23800</c:v>
                </c:pt>
                <c:pt idx="59">
                  <c:v>19900</c:v>
                </c:pt>
                <c:pt idx="60">
                  <c:v>19500</c:v>
                </c:pt>
                <c:pt idx="61">
                  <c:v>20800</c:v>
                </c:pt>
                <c:pt idx="62">
                  <c:v>20100</c:v>
                </c:pt>
                <c:pt idx="63">
                  <c:v>18700</c:v>
                </c:pt>
                <c:pt idx="64">
                  <c:v>17200</c:v>
                </c:pt>
                <c:pt idx="65">
                  <c:v>32700</c:v>
                </c:pt>
                <c:pt idx="66">
                  <c:v>29000</c:v>
                </c:pt>
                <c:pt idx="67">
                  <c:v>28500</c:v>
                </c:pt>
                <c:pt idx="68">
                  <c:v>21200</c:v>
                </c:pt>
                <c:pt idx="69">
                  <c:v>34800</c:v>
                </c:pt>
                <c:pt idx="70">
                  <c:v>22200</c:v>
                </c:pt>
                <c:pt idx="71">
                  <c:v>34100</c:v>
                </c:pt>
                <c:pt idx="72">
                  <c:v>23300</c:v>
                </c:pt>
                <c:pt idx="73">
                  <c:v>32100</c:v>
                </c:pt>
                <c:pt idx="74">
                  <c:v>20200</c:v>
                </c:pt>
                <c:pt idx="75">
                  <c:v>27100</c:v>
                </c:pt>
                <c:pt idx="76">
                  <c:v>33400</c:v>
                </c:pt>
                <c:pt idx="77">
                  <c:v>40600</c:v>
                </c:pt>
                <c:pt idx="78">
                  <c:v>21600</c:v>
                </c:pt>
                <c:pt idx="79">
                  <c:v>16800</c:v>
                </c:pt>
                <c:pt idx="80">
                  <c:v>17800</c:v>
                </c:pt>
                <c:pt idx="81">
                  <c:v>29300</c:v>
                </c:pt>
                <c:pt idx="82">
                  <c:v>20400</c:v>
                </c:pt>
                <c:pt idx="83">
                  <c:v>17600</c:v>
                </c:pt>
                <c:pt idx="84">
                  <c:v>18700</c:v>
                </c:pt>
                <c:pt idx="85">
                  <c:v>18100</c:v>
                </c:pt>
                <c:pt idx="86">
                  <c:v>19000</c:v>
                </c:pt>
                <c:pt idx="87">
                  <c:v>18500</c:v>
                </c:pt>
                <c:pt idx="88">
                  <c:v>19400</c:v>
                </c:pt>
                <c:pt idx="89">
                  <c:v>19500</c:v>
                </c:pt>
                <c:pt idx="90">
                  <c:v>19100</c:v>
                </c:pt>
                <c:pt idx="91">
                  <c:v>20000</c:v>
                </c:pt>
                <c:pt idx="92">
                  <c:v>19500</c:v>
                </c:pt>
                <c:pt idx="93">
                  <c:v>20500</c:v>
                </c:pt>
                <c:pt idx="94">
                  <c:v>19900</c:v>
                </c:pt>
                <c:pt idx="95">
                  <c:v>62100</c:v>
                </c:pt>
                <c:pt idx="96">
                  <c:v>21200</c:v>
                </c:pt>
                <c:pt idx="97">
                  <c:v>20500</c:v>
                </c:pt>
                <c:pt idx="98">
                  <c:v>21600</c:v>
                </c:pt>
                <c:pt idx="99">
                  <c:v>21000</c:v>
                </c:pt>
                <c:pt idx="100">
                  <c:v>22300</c:v>
                </c:pt>
                <c:pt idx="101">
                  <c:v>21900</c:v>
                </c:pt>
                <c:pt idx="102">
                  <c:v>21600</c:v>
                </c:pt>
                <c:pt idx="103">
                  <c:v>22800</c:v>
                </c:pt>
                <c:pt idx="104">
                  <c:v>22700</c:v>
                </c:pt>
                <c:pt idx="105">
                  <c:v>22200</c:v>
                </c:pt>
                <c:pt idx="106">
                  <c:v>36900</c:v>
                </c:pt>
                <c:pt idx="107">
                  <c:v>22700</c:v>
                </c:pt>
                <c:pt idx="108">
                  <c:v>24000</c:v>
                </c:pt>
                <c:pt idx="109">
                  <c:v>24100</c:v>
                </c:pt>
                <c:pt idx="110">
                  <c:v>23300</c:v>
                </c:pt>
                <c:pt idx="111">
                  <c:v>23900</c:v>
                </c:pt>
                <c:pt idx="112">
                  <c:v>24400</c:v>
                </c:pt>
                <c:pt idx="113">
                  <c:v>28400</c:v>
                </c:pt>
                <c:pt idx="114">
                  <c:v>25700</c:v>
                </c:pt>
                <c:pt idx="115">
                  <c:v>38700</c:v>
                </c:pt>
                <c:pt idx="116">
                  <c:v>187600</c:v>
                </c:pt>
                <c:pt idx="117">
                  <c:v>25600</c:v>
                </c:pt>
                <c:pt idx="118">
                  <c:v>26500</c:v>
                </c:pt>
                <c:pt idx="119">
                  <c:v>26600</c:v>
                </c:pt>
                <c:pt idx="120">
                  <c:v>25900</c:v>
                </c:pt>
                <c:pt idx="121">
                  <c:v>25600</c:v>
                </c:pt>
                <c:pt idx="122">
                  <c:v>27300</c:v>
                </c:pt>
                <c:pt idx="123">
                  <c:v>49400</c:v>
                </c:pt>
                <c:pt idx="124">
                  <c:v>26900</c:v>
                </c:pt>
                <c:pt idx="125">
                  <c:v>26800</c:v>
                </c:pt>
                <c:pt idx="126">
                  <c:v>27100</c:v>
                </c:pt>
                <c:pt idx="127">
                  <c:v>27700</c:v>
                </c:pt>
                <c:pt idx="128">
                  <c:v>27600</c:v>
                </c:pt>
                <c:pt idx="129">
                  <c:v>27800</c:v>
                </c:pt>
                <c:pt idx="130">
                  <c:v>27400</c:v>
                </c:pt>
                <c:pt idx="131">
                  <c:v>28700</c:v>
                </c:pt>
                <c:pt idx="132">
                  <c:v>28900</c:v>
                </c:pt>
                <c:pt idx="133">
                  <c:v>28900</c:v>
                </c:pt>
                <c:pt idx="134">
                  <c:v>28800</c:v>
                </c:pt>
                <c:pt idx="135">
                  <c:v>28700</c:v>
                </c:pt>
                <c:pt idx="136">
                  <c:v>29600</c:v>
                </c:pt>
                <c:pt idx="137">
                  <c:v>31900</c:v>
                </c:pt>
                <c:pt idx="138">
                  <c:v>30000</c:v>
                </c:pt>
                <c:pt idx="139">
                  <c:v>50300</c:v>
                </c:pt>
                <c:pt idx="140">
                  <c:v>30200</c:v>
                </c:pt>
                <c:pt idx="141">
                  <c:v>30200</c:v>
                </c:pt>
                <c:pt idx="142">
                  <c:v>29900</c:v>
                </c:pt>
                <c:pt idx="143">
                  <c:v>30600</c:v>
                </c:pt>
                <c:pt idx="144">
                  <c:v>30800</c:v>
                </c:pt>
                <c:pt idx="145">
                  <c:v>33200</c:v>
                </c:pt>
                <c:pt idx="146">
                  <c:v>31600</c:v>
                </c:pt>
                <c:pt idx="147">
                  <c:v>33900</c:v>
                </c:pt>
                <c:pt idx="148">
                  <c:v>31900</c:v>
                </c:pt>
                <c:pt idx="149">
                  <c:v>32000</c:v>
                </c:pt>
                <c:pt idx="150">
                  <c:v>32200</c:v>
                </c:pt>
                <c:pt idx="151">
                  <c:v>32400</c:v>
                </c:pt>
                <c:pt idx="152">
                  <c:v>32100</c:v>
                </c:pt>
                <c:pt idx="153">
                  <c:v>32800</c:v>
                </c:pt>
                <c:pt idx="154">
                  <c:v>32900</c:v>
                </c:pt>
                <c:pt idx="155">
                  <c:v>41700</c:v>
                </c:pt>
                <c:pt idx="156">
                  <c:v>33500</c:v>
                </c:pt>
                <c:pt idx="157">
                  <c:v>33500</c:v>
                </c:pt>
                <c:pt idx="158">
                  <c:v>33800</c:v>
                </c:pt>
                <c:pt idx="159">
                  <c:v>34000</c:v>
                </c:pt>
                <c:pt idx="160">
                  <c:v>34200</c:v>
                </c:pt>
                <c:pt idx="161">
                  <c:v>34400</c:v>
                </c:pt>
                <c:pt idx="162">
                  <c:v>34600</c:v>
                </c:pt>
                <c:pt idx="163">
                  <c:v>34900</c:v>
                </c:pt>
                <c:pt idx="164">
                  <c:v>35100</c:v>
                </c:pt>
                <c:pt idx="165">
                  <c:v>35200</c:v>
                </c:pt>
                <c:pt idx="166">
                  <c:v>35600</c:v>
                </c:pt>
                <c:pt idx="167">
                  <c:v>35700</c:v>
                </c:pt>
                <c:pt idx="168">
                  <c:v>36600</c:v>
                </c:pt>
                <c:pt idx="169">
                  <c:v>38300</c:v>
                </c:pt>
                <c:pt idx="170">
                  <c:v>36600</c:v>
                </c:pt>
                <c:pt idx="171">
                  <c:v>38700</c:v>
                </c:pt>
                <c:pt idx="172">
                  <c:v>37000</c:v>
                </c:pt>
                <c:pt idx="173">
                  <c:v>36900</c:v>
                </c:pt>
                <c:pt idx="174">
                  <c:v>37600</c:v>
                </c:pt>
                <c:pt idx="175">
                  <c:v>39300</c:v>
                </c:pt>
                <c:pt idx="176">
                  <c:v>37600</c:v>
                </c:pt>
                <c:pt idx="177">
                  <c:v>38500</c:v>
                </c:pt>
                <c:pt idx="178">
                  <c:v>38200</c:v>
                </c:pt>
                <c:pt idx="179">
                  <c:v>38300</c:v>
                </c:pt>
                <c:pt idx="180">
                  <c:v>38500</c:v>
                </c:pt>
                <c:pt idx="181">
                  <c:v>38700</c:v>
                </c:pt>
                <c:pt idx="182">
                  <c:v>39000</c:v>
                </c:pt>
                <c:pt idx="183">
                  <c:v>41400</c:v>
                </c:pt>
                <c:pt idx="184">
                  <c:v>39700</c:v>
                </c:pt>
                <c:pt idx="185">
                  <c:v>39500</c:v>
                </c:pt>
                <c:pt idx="186">
                  <c:v>39800</c:v>
                </c:pt>
                <c:pt idx="187">
                  <c:v>40000</c:v>
                </c:pt>
                <c:pt idx="188">
                  <c:v>40600</c:v>
                </c:pt>
                <c:pt idx="189">
                  <c:v>169400</c:v>
                </c:pt>
                <c:pt idx="190">
                  <c:v>67000</c:v>
                </c:pt>
                <c:pt idx="191">
                  <c:v>55200</c:v>
                </c:pt>
                <c:pt idx="192">
                  <c:v>69200</c:v>
                </c:pt>
                <c:pt idx="193">
                  <c:v>180500</c:v>
                </c:pt>
                <c:pt idx="194">
                  <c:v>44000</c:v>
                </c:pt>
                <c:pt idx="195">
                  <c:v>42000</c:v>
                </c:pt>
                <c:pt idx="196">
                  <c:v>42100</c:v>
                </c:pt>
                <c:pt idx="197">
                  <c:v>42100</c:v>
                </c:pt>
                <c:pt idx="198">
                  <c:v>43700</c:v>
                </c:pt>
                <c:pt idx="199">
                  <c:v>42400</c:v>
                </c:pt>
                <c:pt idx="200">
                  <c:v>42600</c:v>
                </c:pt>
                <c:pt idx="201">
                  <c:v>57600</c:v>
                </c:pt>
                <c:pt idx="202">
                  <c:v>43400</c:v>
                </c:pt>
                <c:pt idx="203">
                  <c:v>43300</c:v>
                </c:pt>
                <c:pt idx="204">
                  <c:v>44200</c:v>
                </c:pt>
                <c:pt idx="205">
                  <c:v>44200</c:v>
                </c:pt>
                <c:pt idx="206">
                  <c:v>44000</c:v>
                </c:pt>
                <c:pt idx="207">
                  <c:v>65800</c:v>
                </c:pt>
                <c:pt idx="208">
                  <c:v>45300</c:v>
                </c:pt>
                <c:pt idx="209">
                  <c:v>45300</c:v>
                </c:pt>
                <c:pt idx="210">
                  <c:v>45600</c:v>
                </c:pt>
                <c:pt idx="211">
                  <c:v>45400</c:v>
                </c:pt>
                <c:pt idx="212">
                  <c:v>48200</c:v>
                </c:pt>
                <c:pt idx="213">
                  <c:v>45500</c:v>
                </c:pt>
                <c:pt idx="214">
                  <c:v>46100</c:v>
                </c:pt>
                <c:pt idx="215">
                  <c:v>47700</c:v>
                </c:pt>
                <c:pt idx="216">
                  <c:v>47300</c:v>
                </c:pt>
                <c:pt idx="217">
                  <c:v>46600</c:v>
                </c:pt>
                <c:pt idx="218">
                  <c:v>46800</c:v>
                </c:pt>
                <c:pt idx="219">
                  <c:v>46600</c:v>
                </c:pt>
                <c:pt idx="220">
                  <c:v>47000</c:v>
                </c:pt>
                <c:pt idx="221">
                  <c:v>47700</c:v>
                </c:pt>
                <c:pt idx="222">
                  <c:v>47200</c:v>
                </c:pt>
                <c:pt idx="223">
                  <c:v>48700</c:v>
                </c:pt>
                <c:pt idx="224">
                  <c:v>49000</c:v>
                </c:pt>
                <c:pt idx="225">
                  <c:v>48100</c:v>
                </c:pt>
                <c:pt idx="226">
                  <c:v>52700</c:v>
                </c:pt>
                <c:pt idx="227">
                  <c:v>528000</c:v>
                </c:pt>
                <c:pt idx="228">
                  <c:v>49600</c:v>
                </c:pt>
                <c:pt idx="229">
                  <c:v>124600</c:v>
                </c:pt>
                <c:pt idx="230">
                  <c:v>49100</c:v>
                </c:pt>
                <c:pt idx="231">
                  <c:v>49200</c:v>
                </c:pt>
                <c:pt idx="232">
                  <c:v>50000</c:v>
                </c:pt>
                <c:pt idx="233">
                  <c:v>52700</c:v>
                </c:pt>
                <c:pt idx="234">
                  <c:v>50100</c:v>
                </c:pt>
                <c:pt idx="235">
                  <c:v>61400</c:v>
                </c:pt>
                <c:pt idx="236">
                  <c:v>50800</c:v>
                </c:pt>
                <c:pt idx="237">
                  <c:v>50300</c:v>
                </c:pt>
                <c:pt idx="238">
                  <c:v>51000</c:v>
                </c:pt>
                <c:pt idx="239">
                  <c:v>50700</c:v>
                </c:pt>
                <c:pt idx="240">
                  <c:v>51400</c:v>
                </c:pt>
                <c:pt idx="241">
                  <c:v>72600</c:v>
                </c:pt>
                <c:pt idx="242">
                  <c:v>52100</c:v>
                </c:pt>
                <c:pt idx="243">
                  <c:v>52000</c:v>
                </c:pt>
                <c:pt idx="244">
                  <c:v>51900</c:v>
                </c:pt>
                <c:pt idx="245">
                  <c:v>52500</c:v>
                </c:pt>
                <c:pt idx="246">
                  <c:v>52300</c:v>
                </c:pt>
                <c:pt idx="247">
                  <c:v>55800</c:v>
                </c:pt>
                <c:pt idx="248">
                  <c:v>53100</c:v>
                </c:pt>
                <c:pt idx="249">
                  <c:v>52800</c:v>
                </c:pt>
                <c:pt idx="250">
                  <c:v>53400</c:v>
                </c:pt>
                <c:pt idx="251">
                  <c:v>56800</c:v>
                </c:pt>
                <c:pt idx="252">
                  <c:v>53800</c:v>
                </c:pt>
                <c:pt idx="253">
                  <c:v>54000</c:v>
                </c:pt>
                <c:pt idx="254">
                  <c:v>54300</c:v>
                </c:pt>
                <c:pt idx="255">
                  <c:v>54100</c:v>
                </c:pt>
                <c:pt idx="256">
                  <c:v>57100</c:v>
                </c:pt>
                <c:pt idx="257">
                  <c:v>54500</c:v>
                </c:pt>
                <c:pt idx="258">
                  <c:v>124300</c:v>
                </c:pt>
                <c:pt idx="259">
                  <c:v>55400</c:v>
                </c:pt>
                <c:pt idx="260">
                  <c:v>66200</c:v>
                </c:pt>
                <c:pt idx="261">
                  <c:v>56100</c:v>
                </c:pt>
                <c:pt idx="262">
                  <c:v>55900</c:v>
                </c:pt>
                <c:pt idx="263">
                  <c:v>56400</c:v>
                </c:pt>
                <c:pt idx="264">
                  <c:v>56600</c:v>
                </c:pt>
                <c:pt idx="265">
                  <c:v>56500</c:v>
                </c:pt>
                <c:pt idx="266">
                  <c:v>59700</c:v>
                </c:pt>
                <c:pt idx="267">
                  <c:v>57400</c:v>
                </c:pt>
                <c:pt idx="268">
                  <c:v>57900</c:v>
                </c:pt>
                <c:pt idx="269">
                  <c:v>57600</c:v>
                </c:pt>
                <c:pt idx="270">
                  <c:v>57500</c:v>
                </c:pt>
                <c:pt idx="271">
                  <c:v>58100</c:v>
                </c:pt>
                <c:pt idx="272">
                  <c:v>58200</c:v>
                </c:pt>
                <c:pt idx="273">
                  <c:v>58400</c:v>
                </c:pt>
                <c:pt idx="274">
                  <c:v>94000</c:v>
                </c:pt>
                <c:pt idx="275">
                  <c:v>82100</c:v>
                </c:pt>
                <c:pt idx="276">
                  <c:v>76500</c:v>
                </c:pt>
                <c:pt idx="277">
                  <c:v>59000</c:v>
                </c:pt>
                <c:pt idx="278">
                  <c:v>59600</c:v>
                </c:pt>
                <c:pt idx="279">
                  <c:v>59800</c:v>
                </c:pt>
                <c:pt idx="280">
                  <c:v>61500</c:v>
                </c:pt>
                <c:pt idx="281">
                  <c:v>60200</c:v>
                </c:pt>
                <c:pt idx="282">
                  <c:v>60300</c:v>
                </c:pt>
                <c:pt idx="283">
                  <c:v>120800</c:v>
                </c:pt>
                <c:pt idx="284">
                  <c:v>60500</c:v>
                </c:pt>
                <c:pt idx="285">
                  <c:v>61000</c:v>
                </c:pt>
                <c:pt idx="286">
                  <c:v>65800</c:v>
                </c:pt>
                <c:pt idx="287">
                  <c:v>190200</c:v>
                </c:pt>
                <c:pt idx="288">
                  <c:v>77400</c:v>
                </c:pt>
                <c:pt idx="289">
                  <c:v>73400</c:v>
                </c:pt>
                <c:pt idx="290">
                  <c:v>73200</c:v>
                </c:pt>
                <c:pt idx="291">
                  <c:v>92600</c:v>
                </c:pt>
                <c:pt idx="292">
                  <c:v>74900</c:v>
                </c:pt>
                <c:pt idx="293">
                  <c:v>72900</c:v>
                </c:pt>
                <c:pt idx="294">
                  <c:v>94100</c:v>
                </c:pt>
                <c:pt idx="295">
                  <c:v>75000</c:v>
                </c:pt>
                <c:pt idx="296">
                  <c:v>117800</c:v>
                </c:pt>
                <c:pt idx="297">
                  <c:v>170100</c:v>
                </c:pt>
                <c:pt idx="298">
                  <c:v>178200</c:v>
                </c:pt>
                <c:pt idx="299">
                  <c:v>433700</c:v>
                </c:pt>
                <c:pt idx="300">
                  <c:v>102100</c:v>
                </c:pt>
                <c:pt idx="301">
                  <c:v>100800</c:v>
                </c:pt>
                <c:pt idx="302">
                  <c:v>24800</c:v>
                </c:pt>
                <c:pt idx="303">
                  <c:v>11300</c:v>
                </c:pt>
                <c:pt idx="304">
                  <c:v>5700</c:v>
                </c:pt>
                <c:pt idx="305">
                  <c:v>5600</c:v>
                </c:pt>
                <c:pt idx="306">
                  <c:v>11600</c:v>
                </c:pt>
                <c:pt idx="307">
                  <c:v>5900</c:v>
                </c:pt>
                <c:pt idx="308">
                  <c:v>5500</c:v>
                </c:pt>
                <c:pt idx="309">
                  <c:v>6700</c:v>
                </c:pt>
                <c:pt idx="310">
                  <c:v>6200</c:v>
                </c:pt>
                <c:pt idx="311">
                  <c:v>6000</c:v>
                </c:pt>
                <c:pt idx="312">
                  <c:v>5600</c:v>
                </c:pt>
                <c:pt idx="313">
                  <c:v>5700</c:v>
                </c:pt>
                <c:pt idx="314">
                  <c:v>5700</c:v>
                </c:pt>
                <c:pt idx="315">
                  <c:v>5700</c:v>
                </c:pt>
                <c:pt idx="316">
                  <c:v>5800</c:v>
                </c:pt>
                <c:pt idx="317">
                  <c:v>5700</c:v>
                </c:pt>
                <c:pt idx="318">
                  <c:v>5800</c:v>
                </c:pt>
                <c:pt idx="319">
                  <c:v>5900</c:v>
                </c:pt>
                <c:pt idx="320">
                  <c:v>5800</c:v>
                </c:pt>
                <c:pt idx="321">
                  <c:v>5800</c:v>
                </c:pt>
                <c:pt idx="322">
                  <c:v>5900</c:v>
                </c:pt>
                <c:pt idx="323">
                  <c:v>5900</c:v>
                </c:pt>
                <c:pt idx="324">
                  <c:v>5800</c:v>
                </c:pt>
                <c:pt idx="325">
                  <c:v>5900</c:v>
                </c:pt>
                <c:pt idx="326">
                  <c:v>5800</c:v>
                </c:pt>
                <c:pt idx="327">
                  <c:v>5800</c:v>
                </c:pt>
                <c:pt idx="328">
                  <c:v>5800</c:v>
                </c:pt>
                <c:pt idx="329">
                  <c:v>7000</c:v>
                </c:pt>
                <c:pt idx="330">
                  <c:v>6000</c:v>
                </c:pt>
                <c:pt idx="331">
                  <c:v>6100</c:v>
                </c:pt>
                <c:pt idx="332">
                  <c:v>6000</c:v>
                </c:pt>
                <c:pt idx="333">
                  <c:v>6100</c:v>
                </c:pt>
                <c:pt idx="334">
                  <c:v>6000</c:v>
                </c:pt>
                <c:pt idx="335">
                  <c:v>6200</c:v>
                </c:pt>
                <c:pt idx="336">
                  <c:v>6000</c:v>
                </c:pt>
                <c:pt idx="337">
                  <c:v>6700</c:v>
                </c:pt>
                <c:pt idx="338">
                  <c:v>6400</c:v>
                </c:pt>
                <c:pt idx="339">
                  <c:v>6100</c:v>
                </c:pt>
                <c:pt idx="340">
                  <c:v>6200</c:v>
                </c:pt>
                <c:pt idx="341">
                  <c:v>6100</c:v>
                </c:pt>
                <c:pt idx="342">
                  <c:v>6400</c:v>
                </c:pt>
                <c:pt idx="343">
                  <c:v>7100</c:v>
                </c:pt>
                <c:pt idx="344">
                  <c:v>8700</c:v>
                </c:pt>
                <c:pt idx="345">
                  <c:v>6700</c:v>
                </c:pt>
                <c:pt idx="346">
                  <c:v>6400</c:v>
                </c:pt>
                <c:pt idx="347">
                  <c:v>6200</c:v>
                </c:pt>
                <c:pt idx="348">
                  <c:v>6300</c:v>
                </c:pt>
                <c:pt idx="349">
                  <c:v>6600</c:v>
                </c:pt>
                <c:pt idx="350">
                  <c:v>6300</c:v>
                </c:pt>
                <c:pt idx="351">
                  <c:v>6700</c:v>
                </c:pt>
                <c:pt idx="352">
                  <c:v>7000</c:v>
                </c:pt>
                <c:pt idx="353">
                  <c:v>6600</c:v>
                </c:pt>
                <c:pt idx="354">
                  <c:v>6400</c:v>
                </c:pt>
                <c:pt idx="355">
                  <c:v>6500</c:v>
                </c:pt>
                <c:pt idx="356">
                  <c:v>6400</c:v>
                </c:pt>
                <c:pt idx="357">
                  <c:v>6500</c:v>
                </c:pt>
                <c:pt idx="358">
                  <c:v>6400</c:v>
                </c:pt>
                <c:pt idx="359">
                  <c:v>7200</c:v>
                </c:pt>
                <c:pt idx="360">
                  <c:v>8900</c:v>
                </c:pt>
                <c:pt idx="361">
                  <c:v>7200</c:v>
                </c:pt>
                <c:pt idx="362">
                  <c:v>6600</c:v>
                </c:pt>
                <c:pt idx="363">
                  <c:v>6500</c:v>
                </c:pt>
                <c:pt idx="364">
                  <c:v>6500</c:v>
                </c:pt>
                <c:pt idx="365">
                  <c:v>6700</c:v>
                </c:pt>
                <c:pt idx="366">
                  <c:v>6500</c:v>
                </c:pt>
                <c:pt idx="367">
                  <c:v>6500</c:v>
                </c:pt>
                <c:pt idx="368">
                  <c:v>6600</c:v>
                </c:pt>
                <c:pt idx="369">
                  <c:v>6800</c:v>
                </c:pt>
                <c:pt idx="370">
                  <c:v>6600</c:v>
                </c:pt>
                <c:pt idx="371">
                  <c:v>6800</c:v>
                </c:pt>
                <c:pt idx="372">
                  <c:v>6700</c:v>
                </c:pt>
                <c:pt idx="373">
                  <c:v>6800</c:v>
                </c:pt>
                <c:pt idx="374">
                  <c:v>6700</c:v>
                </c:pt>
                <c:pt idx="375">
                  <c:v>6700</c:v>
                </c:pt>
                <c:pt idx="376">
                  <c:v>6800</c:v>
                </c:pt>
                <c:pt idx="377">
                  <c:v>6800</c:v>
                </c:pt>
                <c:pt idx="378">
                  <c:v>7000</c:v>
                </c:pt>
                <c:pt idx="379">
                  <c:v>6800</c:v>
                </c:pt>
                <c:pt idx="380">
                  <c:v>6800</c:v>
                </c:pt>
                <c:pt idx="381">
                  <c:v>6800</c:v>
                </c:pt>
                <c:pt idx="382">
                  <c:v>7000</c:v>
                </c:pt>
                <c:pt idx="383">
                  <c:v>7200</c:v>
                </c:pt>
                <c:pt idx="384">
                  <c:v>6900</c:v>
                </c:pt>
                <c:pt idx="385">
                  <c:v>7000</c:v>
                </c:pt>
                <c:pt idx="386">
                  <c:v>7800</c:v>
                </c:pt>
                <c:pt idx="387">
                  <c:v>8100</c:v>
                </c:pt>
                <c:pt idx="388">
                  <c:v>7400</c:v>
                </c:pt>
                <c:pt idx="389">
                  <c:v>7100</c:v>
                </c:pt>
                <c:pt idx="390">
                  <c:v>7200</c:v>
                </c:pt>
                <c:pt idx="391">
                  <c:v>7000</c:v>
                </c:pt>
                <c:pt idx="392">
                  <c:v>7000</c:v>
                </c:pt>
                <c:pt idx="393">
                  <c:v>7900</c:v>
                </c:pt>
                <c:pt idx="394">
                  <c:v>9100</c:v>
                </c:pt>
                <c:pt idx="395">
                  <c:v>8400</c:v>
                </c:pt>
                <c:pt idx="396">
                  <c:v>8000</c:v>
                </c:pt>
                <c:pt idx="397">
                  <c:v>7400</c:v>
                </c:pt>
                <c:pt idx="398">
                  <c:v>7900</c:v>
                </c:pt>
                <c:pt idx="399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A-47DC-BBDA-7C6C587B16D3}"/>
            </c:ext>
          </c:extLst>
        </c:ser>
        <c:ser>
          <c:idx val="3"/>
          <c:order val="1"/>
          <c:tx>
            <c:v>refAlgorith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refAlgorithmOptimisticPerforman!$A$2:$A$401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refAlgorithmOptimisticPerforman!$B$2:$B$401</c:f>
              <c:numCache>
                <c:formatCode>General</c:formatCode>
                <c:ptCount val="400"/>
                <c:pt idx="0">
                  <c:v>208400</c:v>
                </c:pt>
                <c:pt idx="1">
                  <c:v>8400</c:v>
                </c:pt>
                <c:pt idx="2">
                  <c:v>11500</c:v>
                </c:pt>
                <c:pt idx="3">
                  <c:v>22200</c:v>
                </c:pt>
                <c:pt idx="4">
                  <c:v>17100</c:v>
                </c:pt>
                <c:pt idx="5">
                  <c:v>13200</c:v>
                </c:pt>
                <c:pt idx="6">
                  <c:v>13000</c:v>
                </c:pt>
                <c:pt idx="7">
                  <c:v>17900</c:v>
                </c:pt>
                <c:pt idx="8">
                  <c:v>15700</c:v>
                </c:pt>
                <c:pt idx="9">
                  <c:v>16800</c:v>
                </c:pt>
                <c:pt idx="10">
                  <c:v>19600</c:v>
                </c:pt>
                <c:pt idx="11">
                  <c:v>21900</c:v>
                </c:pt>
                <c:pt idx="12">
                  <c:v>21700</c:v>
                </c:pt>
                <c:pt idx="13">
                  <c:v>23600</c:v>
                </c:pt>
                <c:pt idx="14">
                  <c:v>25500</c:v>
                </c:pt>
                <c:pt idx="15">
                  <c:v>28300</c:v>
                </c:pt>
                <c:pt idx="16">
                  <c:v>29000</c:v>
                </c:pt>
                <c:pt idx="17">
                  <c:v>30500</c:v>
                </c:pt>
                <c:pt idx="18">
                  <c:v>31500</c:v>
                </c:pt>
                <c:pt idx="19">
                  <c:v>34000</c:v>
                </c:pt>
                <c:pt idx="20">
                  <c:v>34700</c:v>
                </c:pt>
                <c:pt idx="21">
                  <c:v>37700</c:v>
                </c:pt>
                <c:pt idx="22">
                  <c:v>38100</c:v>
                </c:pt>
                <c:pt idx="23">
                  <c:v>39900</c:v>
                </c:pt>
                <c:pt idx="24">
                  <c:v>43500</c:v>
                </c:pt>
                <c:pt idx="25">
                  <c:v>44500</c:v>
                </c:pt>
                <c:pt idx="26">
                  <c:v>44000</c:v>
                </c:pt>
                <c:pt idx="27">
                  <c:v>50000</c:v>
                </c:pt>
                <c:pt idx="28">
                  <c:v>48800</c:v>
                </c:pt>
                <c:pt idx="29">
                  <c:v>51100</c:v>
                </c:pt>
                <c:pt idx="30">
                  <c:v>51400</c:v>
                </c:pt>
                <c:pt idx="31">
                  <c:v>53200</c:v>
                </c:pt>
                <c:pt idx="32">
                  <c:v>53600</c:v>
                </c:pt>
                <c:pt idx="33">
                  <c:v>55400</c:v>
                </c:pt>
                <c:pt idx="34">
                  <c:v>59000</c:v>
                </c:pt>
                <c:pt idx="35">
                  <c:v>57900</c:v>
                </c:pt>
                <c:pt idx="36">
                  <c:v>63000</c:v>
                </c:pt>
                <c:pt idx="37">
                  <c:v>64200</c:v>
                </c:pt>
                <c:pt idx="38">
                  <c:v>64600</c:v>
                </c:pt>
                <c:pt idx="39">
                  <c:v>65200</c:v>
                </c:pt>
                <c:pt idx="40">
                  <c:v>68000</c:v>
                </c:pt>
                <c:pt idx="41">
                  <c:v>70800</c:v>
                </c:pt>
                <c:pt idx="42">
                  <c:v>74200</c:v>
                </c:pt>
                <c:pt idx="43">
                  <c:v>72100</c:v>
                </c:pt>
                <c:pt idx="44">
                  <c:v>75100</c:v>
                </c:pt>
                <c:pt idx="45">
                  <c:v>78600</c:v>
                </c:pt>
                <c:pt idx="46">
                  <c:v>76900</c:v>
                </c:pt>
                <c:pt idx="47">
                  <c:v>81800</c:v>
                </c:pt>
                <c:pt idx="48">
                  <c:v>86600</c:v>
                </c:pt>
                <c:pt idx="49">
                  <c:v>81500</c:v>
                </c:pt>
                <c:pt idx="50">
                  <c:v>83500</c:v>
                </c:pt>
                <c:pt idx="51">
                  <c:v>84500</c:v>
                </c:pt>
                <c:pt idx="52">
                  <c:v>84400</c:v>
                </c:pt>
                <c:pt idx="53">
                  <c:v>88500</c:v>
                </c:pt>
                <c:pt idx="54">
                  <c:v>89400</c:v>
                </c:pt>
                <c:pt idx="55">
                  <c:v>90700</c:v>
                </c:pt>
                <c:pt idx="56">
                  <c:v>96400</c:v>
                </c:pt>
                <c:pt idx="57">
                  <c:v>94900</c:v>
                </c:pt>
                <c:pt idx="58">
                  <c:v>94400</c:v>
                </c:pt>
                <c:pt idx="59">
                  <c:v>73800</c:v>
                </c:pt>
                <c:pt idx="60">
                  <c:v>71500</c:v>
                </c:pt>
                <c:pt idx="61">
                  <c:v>72500</c:v>
                </c:pt>
                <c:pt idx="62">
                  <c:v>71500</c:v>
                </c:pt>
                <c:pt idx="63">
                  <c:v>71100</c:v>
                </c:pt>
                <c:pt idx="64">
                  <c:v>71500</c:v>
                </c:pt>
                <c:pt idx="65">
                  <c:v>68800</c:v>
                </c:pt>
                <c:pt idx="66">
                  <c:v>69000</c:v>
                </c:pt>
                <c:pt idx="67">
                  <c:v>76800</c:v>
                </c:pt>
                <c:pt idx="68">
                  <c:v>75800</c:v>
                </c:pt>
                <c:pt idx="69">
                  <c:v>28300</c:v>
                </c:pt>
                <c:pt idx="70">
                  <c:v>45700</c:v>
                </c:pt>
                <c:pt idx="71">
                  <c:v>33100</c:v>
                </c:pt>
                <c:pt idx="72">
                  <c:v>41900</c:v>
                </c:pt>
                <c:pt idx="73">
                  <c:v>29600</c:v>
                </c:pt>
                <c:pt idx="74">
                  <c:v>39900</c:v>
                </c:pt>
                <c:pt idx="75">
                  <c:v>53000</c:v>
                </c:pt>
                <c:pt idx="76">
                  <c:v>31500</c:v>
                </c:pt>
                <c:pt idx="77">
                  <c:v>31400</c:v>
                </c:pt>
                <c:pt idx="78">
                  <c:v>33400</c:v>
                </c:pt>
                <c:pt idx="79">
                  <c:v>36100</c:v>
                </c:pt>
                <c:pt idx="80">
                  <c:v>37600</c:v>
                </c:pt>
                <c:pt idx="81">
                  <c:v>38500</c:v>
                </c:pt>
                <c:pt idx="82">
                  <c:v>38100</c:v>
                </c:pt>
                <c:pt idx="83">
                  <c:v>39700</c:v>
                </c:pt>
                <c:pt idx="84">
                  <c:v>38200</c:v>
                </c:pt>
                <c:pt idx="85">
                  <c:v>35900</c:v>
                </c:pt>
                <c:pt idx="86">
                  <c:v>33000</c:v>
                </c:pt>
                <c:pt idx="87">
                  <c:v>33400</c:v>
                </c:pt>
                <c:pt idx="88">
                  <c:v>29300</c:v>
                </c:pt>
                <c:pt idx="89">
                  <c:v>30100</c:v>
                </c:pt>
                <c:pt idx="90">
                  <c:v>29600</c:v>
                </c:pt>
                <c:pt idx="91">
                  <c:v>31100</c:v>
                </c:pt>
                <c:pt idx="92">
                  <c:v>30100</c:v>
                </c:pt>
                <c:pt idx="93">
                  <c:v>31500</c:v>
                </c:pt>
                <c:pt idx="94">
                  <c:v>31800</c:v>
                </c:pt>
                <c:pt idx="95">
                  <c:v>31100</c:v>
                </c:pt>
                <c:pt idx="96">
                  <c:v>32300</c:v>
                </c:pt>
                <c:pt idx="97">
                  <c:v>31800</c:v>
                </c:pt>
                <c:pt idx="98">
                  <c:v>33400</c:v>
                </c:pt>
                <c:pt idx="99">
                  <c:v>33300</c:v>
                </c:pt>
                <c:pt idx="100">
                  <c:v>32700</c:v>
                </c:pt>
                <c:pt idx="101">
                  <c:v>34000</c:v>
                </c:pt>
                <c:pt idx="102">
                  <c:v>33300</c:v>
                </c:pt>
                <c:pt idx="103">
                  <c:v>34800</c:v>
                </c:pt>
                <c:pt idx="104">
                  <c:v>34900</c:v>
                </c:pt>
                <c:pt idx="105">
                  <c:v>34300</c:v>
                </c:pt>
                <c:pt idx="106">
                  <c:v>35800</c:v>
                </c:pt>
                <c:pt idx="107">
                  <c:v>37300</c:v>
                </c:pt>
                <c:pt idx="108">
                  <c:v>35300</c:v>
                </c:pt>
                <c:pt idx="109">
                  <c:v>36700</c:v>
                </c:pt>
                <c:pt idx="110">
                  <c:v>36700</c:v>
                </c:pt>
                <c:pt idx="111">
                  <c:v>36300</c:v>
                </c:pt>
                <c:pt idx="112">
                  <c:v>37800</c:v>
                </c:pt>
                <c:pt idx="113">
                  <c:v>39300</c:v>
                </c:pt>
                <c:pt idx="114">
                  <c:v>37600</c:v>
                </c:pt>
                <c:pt idx="115">
                  <c:v>38400</c:v>
                </c:pt>
                <c:pt idx="116">
                  <c:v>38700</c:v>
                </c:pt>
                <c:pt idx="117">
                  <c:v>39000</c:v>
                </c:pt>
                <c:pt idx="118">
                  <c:v>38400</c:v>
                </c:pt>
                <c:pt idx="119">
                  <c:v>39900</c:v>
                </c:pt>
                <c:pt idx="120">
                  <c:v>39900</c:v>
                </c:pt>
                <c:pt idx="121">
                  <c:v>40300</c:v>
                </c:pt>
                <c:pt idx="122">
                  <c:v>39800</c:v>
                </c:pt>
                <c:pt idx="123">
                  <c:v>42700</c:v>
                </c:pt>
                <c:pt idx="124">
                  <c:v>41200</c:v>
                </c:pt>
                <c:pt idx="125">
                  <c:v>41500</c:v>
                </c:pt>
                <c:pt idx="126">
                  <c:v>41100</c:v>
                </c:pt>
                <c:pt idx="127">
                  <c:v>43700</c:v>
                </c:pt>
                <c:pt idx="128">
                  <c:v>42600</c:v>
                </c:pt>
                <c:pt idx="129">
                  <c:v>42800</c:v>
                </c:pt>
                <c:pt idx="130">
                  <c:v>43300</c:v>
                </c:pt>
                <c:pt idx="131">
                  <c:v>42600</c:v>
                </c:pt>
                <c:pt idx="132">
                  <c:v>44200</c:v>
                </c:pt>
                <c:pt idx="133">
                  <c:v>44200</c:v>
                </c:pt>
                <c:pt idx="134">
                  <c:v>44500</c:v>
                </c:pt>
                <c:pt idx="135">
                  <c:v>44800</c:v>
                </c:pt>
                <c:pt idx="136">
                  <c:v>46000</c:v>
                </c:pt>
                <c:pt idx="137">
                  <c:v>45100</c:v>
                </c:pt>
                <c:pt idx="138">
                  <c:v>46000</c:v>
                </c:pt>
                <c:pt idx="139">
                  <c:v>46100</c:v>
                </c:pt>
                <c:pt idx="140">
                  <c:v>46400</c:v>
                </c:pt>
                <c:pt idx="141">
                  <c:v>46800</c:v>
                </c:pt>
                <c:pt idx="142">
                  <c:v>47000</c:v>
                </c:pt>
                <c:pt idx="143">
                  <c:v>47000</c:v>
                </c:pt>
                <c:pt idx="144">
                  <c:v>50400</c:v>
                </c:pt>
                <c:pt idx="145">
                  <c:v>48000</c:v>
                </c:pt>
                <c:pt idx="146">
                  <c:v>48600</c:v>
                </c:pt>
                <c:pt idx="147">
                  <c:v>48700</c:v>
                </c:pt>
                <c:pt idx="148">
                  <c:v>90800</c:v>
                </c:pt>
                <c:pt idx="149">
                  <c:v>71000</c:v>
                </c:pt>
                <c:pt idx="150">
                  <c:v>49400</c:v>
                </c:pt>
                <c:pt idx="151">
                  <c:v>62600</c:v>
                </c:pt>
                <c:pt idx="152">
                  <c:v>71800</c:v>
                </c:pt>
                <c:pt idx="153">
                  <c:v>65400</c:v>
                </c:pt>
                <c:pt idx="154">
                  <c:v>52300</c:v>
                </c:pt>
                <c:pt idx="155">
                  <c:v>63600</c:v>
                </c:pt>
                <c:pt idx="156">
                  <c:v>73400</c:v>
                </c:pt>
                <c:pt idx="157">
                  <c:v>70700</c:v>
                </c:pt>
                <c:pt idx="158">
                  <c:v>69600</c:v>
                </c:pt>
                <c:pt idx="159">
                  <c:v>52600</c:v>
                </c:pt>
                <c:pt idx="160">
                  <c:v>52500</c:v>
                </c:pt>
                <c:pt idx="161">
                  <c:v>63100</c:v>
                </c:pt>
                <c:pt idx="162">
                  <c:v>79000</c:v>
                </c:pt>
                <c:pt idx="163">
                  <c:v>81000</c:v>
                </c:pt>
                <c:pt idx="164">
                  <c:v>80000</c:v>
                </c:pt>
                <c:pt idx="165">
                  <c:v>81400</c:v>
                </c:pt>
                <c:pt idx="166">
                  <c:v>80200</c:v>
                </c:pt>
                <c:pt idx="167">
                  <c:v>80400</c:v>
                </c:pt>
                <c:pt idx="168">
                  <c:v>81100</c:v>
                </c:pt>
                <c:pt idx="169">
                  <c:v>81100</c:v>
                </c:pt>
                <c:pt idx="170">
                  <c:v>81400</c:v>
                </c:pt>
                <c:pt idx="171">
                  <c:v>82600</c:v>
                </c:pt>
                <c:pt idx="172">
                  <c:v>81500</c:v>
                </c:pt>
                <c:pt idx="173">
                  <c:v>81900</c:v>
                </c:pt>
                <c:pt idx="174">
                  <c:v>83100</c:v>
                </c:pt>
                <c:pt idx="175">
                  <c:v>82400</c:v>
                </c:pt>
                <c:pt idx="176">
                  <c:v>82800</c:v>
                </c:pt>
                <c:pt idx="177">
                  <c:v>83100</c:v>
                </c:pt>
                <c:pt idx="178">
                  <c:v>83300</c:v>
                </c:pt>
                <c:pt idx="179">
                  <c:v>106900</c:v>
                </c:pt>
                <c:pt idx="180">
                  <c:v>110200</c:v>
                </c:pt>
                <c:pt idx="181">
                  <c:v>107900</c:v>
                </c:pt>
                <c:pt idx="182">
                  <c:v>110400</c:v>
                </c:pt>
                <c:pt idx="183">
                  <c:v>108000</c:v>
                </c:pt>
                <c:pt idx="184">
                  <c:v>108600</c:v>
                </c:pt>
                <c:pt idx="185">
                  <c:v>107400</c:v>
                </c:pt>
                <c:pt idx="186">
                  <c:v>107900</c:v>
                </c:pt>
                <c:pt idx="187">
                  <c:v>107600</c:v>
                </c:pt>
                <c:pt idx="188">
                  <c:v>108400</c:v>
                </c:pt>
                <c:pt idx="189">
                  <c:v>107500</c:v>
                </c:pt>
                <c:pt idx="190">
                  <c:v>110000</c:v>
                </c:pt>
                <c:pt idx="191">
                  <c:v>108100</c:v>
                </c:pt>
                <c:pt idx="192">
                  <c:v>108600</c:v>
                </c:pt>
                <c:pt idx="193">
                  <c:v>109400</c:v>
                </c:pt>
                <c:pt idx="194">
                  <c:v>108900</c:v>
                </c:pt>
                <c:pt idx="195">
                  <c:v>109100</c:v>
                </c:pt>
                <c:pt idx="196">
                  <c:v>109800</c:v>
                </c:pt>
                <c:pt idx="197">
                  <c:v>108300</c:v>
                </c:pt>
                <c:pt idx="198">
                  <c:v>108500</c:v>
                </c:pt>
                <c:pt idx="199">
                  <c:v>108300</c:v>
                </c:pt>
                <c:pt idx="200">
                  <c:v>111800</c:v>
                </c:pt>
                <c:pt idx="201">
                  <c:v>111100</c:v>
                </c:pt>
                <c:pt idx="202">
                  <c:v>72400</c:v>
                </c:pt>
                <c:pt idx="203">
                  <c:v>65200</c:v>
                </c:pt>
                <c:pt idx="204">
                  <c:v>63700</c:v>
                </c:pt>
                <c:pt idx="205">
                  <c:v>63200</c:v>
                </c:pt>
                <c:pt idx="206">
                  <c:v>63200</c:v>
                </c:pt>
                <c:pt idx="207">
                  <c:v>63800</c:v>
                </c:pt>
                <c:pt idx="208">
                  <c:v>454000</c:v>
                </c:pt>
                <c:pt idx="209">
                  <c:v>200000</c:v>
                </c:pt>
                <c:pt idx="210">
                  <c:v>70300</c:v>
                </c:pt>
                <c:pt idx="211">
                  <c:v>64500</c:v>
                </c:pt>
                <c:pt idx="212">
                  <c:v>64100</c:v>
                </c:pt>
                <c:pt idx="213">
                  <c:v>64900</c:v>
                </c:pt>
                <c:pt idx="214">
                  <c:v>63500</c:v>
                </c:pt>
                <c:pt idx="215">
                  <c:v>64200</c:v>
                </c:pt>
                <c:pt idx="216">
                  <c:v>63500</c:v>
                </c:pt>
                <c:pt idx="217">
                  <c:v>63300</c:v>
                </c:pt>
                <c:pt idx="218">
                  <c:v>64000</c:v>
                </c:pt>
                <c:pt idx="219">
                  <c:v>66700</c:v>
                </c:pt>
                <c:pt idx="220">
                  <c:v>79900</c:v>
                </c:pt>
                <c:pt idx="221">
                  <c:v>16200</c:v>
                </c:pt>
                <c:pt idx="222">
                  <c:v>12600</c:v>
                </c:pt>
                <c:pt idx="223">
                  <c:v>10600</c:v>
                </c:pt>
                <c:pt idx="224">
                  <c:v>10600</c:v>
                </c:pt>
                <c:pt idx="225">
                  <c:v>10500</c:v>
                </c:pt>
                <c:pt idx="226">
                  <c:v>10700</c:v>
                </c:pt>
                <c:pt idx="227">
                  <c:v>10600</c:v>
                </c:pt>
                <c:pt idx="228">
                  <c:v>10400</c:v>
                </c:pt>
                <c:pt idx="229">
                  <c:v>10300</c:v>
                </c:pt>
                <c:pt idx="230">
                  <c:v>9800</c:v>
                </c:pt>
                <c:pt idx="231">
                  <c:v>10100</c:v>
                </c:pt>
                <c:pt idx="232">
                  <c:v>10300</c:v>
                </c:pt>
                <c:pt idx="233">
                  <c:v>10800</c:v>
                </c:pt>
                <c:pt idx="234">
                  <c:v>10900</c:v>
                </c:pt>
                <c:pt idx="235">
                  <c:v>10400</c:v>
                </c:pt>
                <c:pt idx="236">
                  <c:v>10400</c:v>
                </c:pt>
                <c:pt idx="237">
                  <c:v>10100</c:v>
                </c:pt>
                <c:pt idx="238">
                  <c:v>10200</c:v>
                </c:pt>
                <c:pt idx="239">
                  <c:v>10400</c:v>
                </c:pt>
                <c:pt idx="240">
                  <c:v>10600</c:v>
                </c:pt>
                <c:pt idx="241">
                  <c:v>10600</c:v>
                </c:pt>
                <c:pt idx="242">
                  <c:v>10800</c:v>
                </c:pt>
                <c:pt idx="243">
                  <c:v>10500</c:v>
                </c:pt>
                <c:pt idx="244">
                  <c:v>11500</c:v>
                </c:pt>
                <c:pt idx="245">
                  <c:v>10800</c:v>
                </c:pt>
                <c:pt idx="246">
                  <c:v>10800</c:v>
                </c:pt>
                <c:pt idx="247">
                  <c:v>11500</c:v>
                </c:pt>
                <c:pt idx="248">
                  <c:v>10600</c:v>
                </c:pt>
                <c:pt idx="249">
                  <c:v>11100</c:v>
                </c:pt>
                <c:pt idx="250">
                  <c:v>11100</c:v>
                </c:pt>
                <c:pt idx="251">
                  <c:v>11000</c:v>
                </c:pt>
                <c:pt idx="252">
                  <c:v>11100</c:v>
                </c:pt>
                <c:pt idx="253">
                  <c:v>11800</c:v>
                </c:pt>
                <c:pt idx="254">
                  <c:v>11800</c:v>
                </c:pt>
                <c:pt idx="255">
                  <c:v>12000</c:v>
                </c:pt>
                <c:pt idx="256">
                  <c:v>11200</c:v>
                </c:pt>
                <c:pt idx="257">
                  <c:v>11100</c:v>
                </c:pt>
                <c:pt idx="258">
                  <c:v>11000</c:v>
                </c:pt>
                <c:pt idx="259">
                  <c:v>11400</c:v>
                </c:pt>
                <c:pt idx="260">
                  <c:v>11600</c:v>
                </c:pt>
                <c:pt idx="261">
                  <c:v>11600</c:v>
                </c:pt>
                <c:pt idx="262">
                  <c:v>11700</c:v>
                </c:pt>
                <c:pt idx="263">
                  <c:v>11200</c:v>
                </c:pt>
                <c:pt idx="264">
                  <c:v>12200</c:v>
                </c:pt>
                <c:pt idx="265">
                  <c:v>11500</c:v>
                </c:pt>
                <c:pt idx="266">
                  <c:v>11700</c:v>
                </c:pt>
                <c:pt idx="267">
                  <c:v>12500</c:v>
                </c:pt>
                <c:pt idx="268">
                  <c:v>11300</c:v>
                </c:pt>
                <c:pt idx="269">
                  <c:v>12100</c:v>
                </c:pt>
                <c:pt idx="270">
                  <c:v>11700</c:v>
                </c:pt>
                <c:pt idx="271">
                  <c:v>11900</c:v>
                </c:pt>
                <c:pt idx="272">
                  <c:v>12000</c:v>
                </c:pt>
                <c:pt idx="273">
                  <c:v>12700</c:v>
                </c:pt>
                <c:pt idx="274">
                  <c:v>12700</c:v>
                </c:pt>
                <c:pt idx="275">
                  <c:v>12500</c:v>
                </c:pt>
                <c:pt idx="276">
                  <c:v>11900</c:v>
                </c:pt>
                <c:pt idx="277">
                  <c:v>11900</c:v>
                </c:pt>
                <c:pt idx="278">
                  <c:v>11800</c:v>
                </c:pt>
                <c:pt idx="279">
                  <c:v>12200</c:v>
                </c:pt>
                <c:pt idx="280">
                  <c:v>12600</c:v>
                </c:pt>
                <c:pt idx="281">
                  <c:v>13000</c:v>
                </c:pt>
                <c:pt idx="282">
                  <c:v>13100</c:v>
                </c:pt>
                <c:pt idx="283">
                  <c:v>12700</c:v>
                </c:pt>
                <c:pt idx="284">
                  <c:v>12400</c:v>
                </c:pt>
                <c:pt idx="285">
                  <c:v>12300</c:v>
                </c:pt>
                <c:pt idx="286">
                  <c:v>12200</c:v>
                </c:pt>
                <c:pt idx="287">
                  <c:v>12700</c:v>
                </c:pt>
                <c:pt idx="288">
                  <c:v>13400</c:v>
                </c:pt>
                <c:pt idx="289">
                  <c:v>12500</c:v>
                </c:pt>
                <c:pt idx="290">
                  <c:v>12600</c:v>
                </c:pt>
                <c:pt idx="291">
                  <c:v>13500</c:v>
                </c:pt>
                <c:pt idx="292">
                  <c:v>12500</c:v>
                </c:pt>
                <c:pt idx="293">
                  <c:v>12900</c:v>
                </c:pt>
                <c:pt idx="294">
                  <c:v>12900</c:v>
                </c:pt>
                <c:pt idx="295">
                  <c:v>12600</c:v>
                </c:pt>
                <c:pt idx="296">
                  <c:v>13700</c:v>
                </c:pt>
                <c:pt idx="297">
                  <c:v>12900</c:v>
                </c:pt>
                <c:pt idx="298">
                  <c:v>13000</c:v>
                </c:pt>
                <c:pt idx="299">
                  <c:v>13800</c:v>
                </c:pt>
                <c:pt idx="300">
                  <c:v>12900</c:v>
                </c:pt>
                <c:pt idx="301">
                  <c:v>13400</c:v>
                </c:pt>
                <c:pt idx="302">
                  <c:v>13400</c:v>
                </c:pt>
                <c:pt idx="303">
                  <c:v>12900</c:v>
                </c:pt>
                <c:pt idx="304">
                  <c:v>14100</c:v>
                </c:pt>
                <c:pt idx="305">
                  <c:v>13400</c:v>
                </c:pt>
                <c:pt idx="306">
                  <c:v>13400</c:v>
                </c:pt>
                <c:pt idx="307">
                  <c:v>14400</c:v>
                </c:pt>
                <c:pt idx="308">
                  <c:v>13200</c:v>
                </c:pt>
                <c:pt idx="309">
                  <c:v>13800</c:v>
                </c:pt>
                <c:pt idx="310">
                  <c:v>13800</c:v>
                </c:pt>
                <c:pt idx="311">
                  <c:v>21400</c:v>
                </c:pt>
                <c:pt idx="312">
                  <c:v>17100</c:v>
                </c:pt>
                <c:pt idx="313">
                  <c:v>13700</c:v>
                </c:pt>
                <c:pt idx="314">
                  <c:v>13700</c:v>
                </c:pt>
                <c:pt idx="315">
                  <c:v>15200</c:v>
                </c:pt>
                <c:pt idx="316">
                  <c:v>13400</c:v>
                </c:pt>
                <c:pt idx="317">
                  <c:v>13900</c:v>
                </c:pt>
                <c:pt idx="318">
                  <c:v>14000</c:v>
                </c:pt>
                <c:pt idx="319">
                  <c:v>13400</c:v>
                </c:pt>
                <c:pt idx="320">
                  <c:v>14900</c:v>
                </c:pt>
                <c:pt idx="321">
                  <c:v>14000</c:v>
                </c:pt>
                <c:pt idx="322">
                  <c:v>14100</c:v>
                </c:pt>
                <c:pt idx="323">
                  <c:v>16200</c:v>
                </c:pt>
                <c:pt idx="324">
                  <c:v>13900</c:v>
                </c:pt>
                <c:pt idx="325">
                  <c:v>14400</c:v>
                </c:pt>
                <c:pt idx="326">
                  <c:v>14400</c:v>
                </c:pt>
                <c:pt idx="327">
                  <c:v>14200</c:v>
                </c:pt>
                <c:pt idx="328">
                  <c:v>15200</c:v>
                </c:pt>
                <c:pt idx="329">
                  <c:v>14400</c:v>
                </c:pt>
                <c:pt idx="330">
                  <c:v>14300</c:v>
                </c:pt>
                <c:pt idx="331">
                  <c:v>15300</c:v>
                </c:pt>
                <c:pt idx="332">
                  <c:v>14100</c:v>
                </c:pt>
                <c:pt idx="333">
                  <c:v>14700</c:v>
                </c:pt>
                <c:pt idx="334">
                  <c:v>14700</c:v>
                </c:pt>
                <c:pt idx="335">
                  <c:v>14600</c:v>
                </c:pt>
                <c:pt idx="336">
                  <c:v>14900</c:v>
                </c:pt>
                <c:pt idx="337">
                  <c:v>15600</c:v>
                </c:pt>
                <c:pt idx="338">
                  <c:v>15500</c:v>
                </c:pt>
                <c:pt idx="339">
                  <c:v>15100</c:v>
                </c:pt>
                <c:pt idx="340">
                  <c:v>14700</c:v>
                </c:pt>
                <c:pt idx="341">
                  <c:v>14500</c:v>
                </c:pt>
                <c:pt idx="342">
                  <c:v>15100</c:v>
                </c:pt>
                <c:pt idx="343">
                  <c:v>14900</c:v>
                </c:pt>
                <c:pt idx="344">
                  <c:v>15200</c:v>
                </c:pt>
                <c:pt idx="345">
                  <c:v>15900</c:v>
                </c:pt>
                <c:pt idx="346">
                  <c:v>16000</c:v>
                </c:pt>
                <c:pt idx="347">
                  <c:v>15300</c:v>
                </c:pt>
                <c:pt idx="348">
                  <c:v>15100</c:v>
                </c:pt>
                <c:pt idx="349">
                  <c:v>15500</c:v>
                </c:pt>
                <c:pt idx="350">
                  <c:v>15400</c:v>
                </c:pt>
                <c:pt idx="351">
                  <c:v>14700</c:v>
                </c:pt>
                <c:pt idx="352">
                  <c:v>16300</c:v>
                </c:pt>
                <c:pt idx="353">
                  <c:v>15200</c:v>
                </c:pt>
                <c:pt idx="354">
                  <c:v>15400</c:v>
                </c:pt>
                <c:pt idx="355">
                  <c:v>16300</c:v>
                </c:pt>
                <c:pt idx="356">
                  <c:v>16400</c:v>
                </c:pt>
                <c:pt idx="357">
                  <c:v>15500</c:v>
                </c:pt>
                <c:pt idx="358">
                  <c:v>15600</c:v>
                </c:pt>
                <c:pt idx="359">
                  <c:v>16500</c:v>
                </c:pt>
                <c:pt idx="360">
                  <c:v>15200</c:v>
                </c:pt>
                <c:pt idx="361">
                  <c:v>15900</c:v>
                </c:pt>
                <c:pt idx="362">
                  <c:v>16000</c:v>
                </c:pt>
                <c:pt idx="363">
                  <c:v>15700</c:v>
                </c:pt>
                <c:pt idx="364">
                  <c:v>16100</c:v>
                </c:pt>
                <c:pt idx="365">
                  <c:v>16800</c:v>
                </c:pt>
                <c:pt idx="366">
                  <c:v>16900</c:v>
                </c:pt>
                <c:pt idx="367">
                  <c:v>16200</c:v>
                </c:pt>
                <c:pt idx="368">
                  <c:v>15900</c:v>
                </c:pt>
                <c:pt idx="369">
                  <c:v>15600</c:v>
                </c:pt>
                <c:pt idx="370">
                  <c:v>15700</c:v>
                </c:pt>
                <c:pt idx="371">
                  <c:v>15900</c:v>
                </c:pt>
                <c:pt idx="372">
                  <c:v>16500</c:v>
                </c:pt>
                <c:pt idx="373">
                  <c:v>17100</c:v>
                </c:pt>
                <c:pt idx="374">
                  <c:v>17200</c:v>
                </c:pt>
                <c:pt idx="375">
                  <c:v>17700</c:v>
                </c:pt>
                <c:pt idx="376">
                  <c:v>17400</c:v>
                </c:pt>
                <c:pt idx="377">
                  <c:v>16500</c:v>
                </c:pt>
                <c:pt idx="378">
                  <c:v>16500</c:v>
                </c:pt>
                <c:pt idx="379">
                  <c:v>17400</c:v>
                </c:pt>
                <c:pt idx="380">
                  <c:v>16100</c:v>
                </c:pt>
                <c:pt idx="381">
                  <c:v>16700</c:v>
                </c:pt>
                <c:pt idx="382">
                  <c:v>16200</c:v>
                </c:pt>
                <c:pt idx="383">
                  <c:v>16700</c:v>
                </c:pt>
                <c:pt idx="384">
                  <c:v>18300</c:v>
                </c:pt>
                <c:pt idx="385">
                  <c:v>19900</c:v>
                </c:pt>
                <c:pt idx="386">
                  <c:v>38200</c:v>
                </c:pt>
                <c:pt idx="387">
                  <c:v>17300</c:v>
                </c:pt>
                <c:pt idx="388">
                  <c:v>18500</c:v>
                </c:pt>
                <c:pt idx="389">
                  <c:v>16900</c:v>
                </c:pt>
                <c:pt idx="390">
                  <c:v>17100</c:v>
                </c:pt>
                <c:pt idx="391">
                  <c:v>18200</c:v>
                </c:pt>
                <c:pt idx="392">
                  <c:v>16700</c:v>
                </c:pt>
                <c:pt idx="393">
                  <c:v>17400</c:v>
                </c:pt>
                <c:pt idx="394">
                  <c:v>16900</c:v>
                </c:pt>
                <c:pt idx="395">
                  <c:v>17500</c:v>
                </c:pt>
                <c:pt idx="396">
                  <c:v>17500</c:v>
                </c:pt>
                <c:pt idx="397">
                  <c:v>18500</c:v>
                </c:pt>
                <c:pt idx="398">
                  <c:v>18600</c:v>
                </c:pt>
                <c:pt idx="399">
                  <c:v>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CA-47DC-BBDA-7C6C587B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91439"/>
        <c:axId val="1061491855"/>
      </c:scatterChart>
      <c:valAx>
        <c:axId val="10614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491855"/>
        <c:crosses val="autoZero"/>
        <c:crossBetween val="midCat"/>
      </c:valAx>
      <c:valAx>
        <c:axId val="10614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49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2858555953971"/>
          <c:y val="0.9533299562048011"/>
          <c:w val="0.4186038052297405"/>
          <c:h val="2.7985266843568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sortowania -</a:t>
            </a:r>
            <a:r>
              <a:rPr lang="pl-PL" baseline="0"/>
              <a:t> dane optymistyczne </a:t>
            </a:r>
            <a:r>
              <a:rPr lang="pl-PL"/>
              <a:t>- skala logarytmiczna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insertionSortOptimisticPerforma!$A$2:$A$401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insertionSortOptimisticPerforma!$B$2:$B$401</c:f>
              <c:numCache>
                <c:formatCode>General</c:formatCode>
                <c:ptCount val="400"/>
                <c:pt idx="0">
                  <c:v>6000</c:v>
                </c:pt>
                <c:pt idx="1">
                  <c:v>3900</c:v>
                </c:pt>
                <c:pt idx="2">
                  <c:v>4800</c:v>
                </c:pt>
                <c:pt idx="3">
                  <c:v>5500</c:v>
                </c:pt>
                <c:pt idx="4">
                  <c:v>6600</c:v>
                </c:pt>
                <c:pt idx="5">
                  <c:v>8900</c:v>
                </c:pt>
                <c:pt idx="6">
                  <c:v>9200</c:v>
                </c:pt>
                <c:pt idx="7">
                  <c:v>10400</c:v>
                </c:pt>
                <c:pt idx="8">
                  <c:v>12200</c:v>
                </c:pt>
                <c:pt idx="9">
                  <c:v>13000</c:v>
                </c:pt>
                <c:pt idx="10">
                  <c:v>38900</c:v>
                </c:pt>
                <c:pt idx="11">
                  <c:v>15800</c:v>
                </c:pt>
                <c:pt idx="12">
                  <c:v>28600</c:v>
                </c:pt>
                <c:pt idx="13">
                  <c:v>31100</c:v>
                </c:pt>
                <c:pt idx="14">
                  <c:v>20000</c:v>
                </c:pt>
                <c:pt idx="15">
                  <c:v>21300</c:v>
                </c:pt>
                <c:pt idx="16">
                  <c:v>22600</c:v>
                </c:pt>
                <c:pt idx="17">
                  <c:v>23900</c:v>
                </c:pt>
                <c:pt idx="18">
                  <c:v>25300</c:v>
                </c:pt>
                <c:pt idx="19">
                  <c:v>26100</c:v>
                </c:pt>
                <c:pt idx="20">
                  <c:v>27600</c:v>
                </c:pt>
                <c:pt idx="21">
                  <c:v>32300</c:v>
                </c:pt>
                <c:pt idx="22">
                  <c:v>30700</c:v>
                </c:pt>
                <c:pt idx="23">
                  <c:v>32000</c:v>
                </c:pt>
                <c:pt idx="24">
                  <c:v>37500</c:v>
                </c:pt>
                <c:pt idx="25">
                  <c:v>34400</c:v>
                </c:pt>
                <c:pt idx="26">
                  <c:v>35400</c:v>
                </c:pt>
                <c:pt idx="27">
                  <c:v>36600</c:v>
                </c:pt>
                <c:pt idx="28">
                  <c:v>37800</c:v>
                </c:pt>
                <c:pt idx="29">
                  <c:v>38900</c:v>
                </c:pt>
                <c:pt idx="30">
                  <c:v>42400</c:v>
                </c:pt>
                <c:pt idx="31">
                  <c:v>41900</c:v>
                </c:pt>
                <c:pt idx="32">
                  <c:v>43800</c:v>
                </c:pt>
                <c:pt idx="33">
                  <c:v>44800</c:v>
                </c:pt>
                <c:pt idx="34">
                  <c:v>45300</c:v>
                </c:pt>
                <c:pt idx="35">
                  <c:v>47600</c:v>
                </c:pt>
                <c:pt idx="36">
                  <c:v>48700</c:v>
                </c:pt>
                <c:pt idx="37">
                  <c:v>50200</c:v>
                </c:pt>
                <c:pt idx="38">
                  <c:v>50900</c:v>
                </c:pt>
                <c:pt idx="39">
                  <c:v>51800</c:v>
                </c:pt>
                <c:pt idx="40">
                  <c:v>54000</c:v>
                </c:pt>
                <c:pt idx="41">
                  <c:v>55700</c:v>
                </c:pt>
                <c:pt idx="42">
                  <c:v>56400</c:v>
                </c:pt>
                <c:pt idx="43">
                  <c:v>58800</c:v>
                </c:pt>
                <c:pt idx="44">
                  <c:v>59500</c:v>
                </c:pt>
                <c:pt idx="45">
                  <c:v>60300</c:v>
                </c:pt>
                <c:pt idx="46">
                  <c:v>61400</c:v>
                </c:pt>
                <c:pt idx="47">
                  <c:v>66900</c:v>
                </c:pt>
                <c:pt idx="48">
                  <c:v>67000</c:v>
                </c:pt>
                <c:pt idx="49">
                  <c:v>65400</c:v>
                </c:pt>
                <c:pt idx="50">
                  <c:v>66400</c:v>
                </c:pt>
                <c:pt idx="51">
                  <c:v>64100</c:v>
                </c:pt>
                <c:pt idx="52">
                  <c:v>67400</c:v>
                </c:pt>
                <c:pt idx="53">
                  <c:v>66300</c:v>
                </c:pt>
                <c:pt idx="54">
                  <c:v>68900</c:v>
                </c:pt>
                <c:pt idx="55">
                  <c:v>69200</c:v>
                </c:pt>
                <c:pt idx="56">
                  <c:v>70500</c:v>
                </c:pt>
                <c:pt idx="57">
                  <c:v>83000</c:v>
                </c:pt>
                <c:pt idx="58">
                  <c:v>23800</c:v>
                </c:pt>
                <c:pt idx="59">
                  <c:v>19900</c:v>
                </c:pt>
                <c:pt idx="60">
                  <c:v>19500</c:v>
                </c:pt>
                <c:pt idx="61">
                  <c:v>20800</c:v>
                </c:pt>
                <c:pt idx="62">
                  <c:v>20100</c:v>
                </c:pt>
                <c:pt idx="63">
                  <c:v>18700</c:v>
                </c:pt>
                <c:pt idx="64">
                  <c:v>17200</c:v>
                </c:pt>
                <c:pt idx="65">
                  <c:v>32700</c:v>
                </c:pt>
                <c:pt idx="66">
                  <c:v>29000</c:v>
                </c:pt>
                <c:pt idx="67">
                  <c:v>28500</c:v>
                </c:pt>
                <c:pt idx="68">
                  <c:v>21200</c:v>
                </c:pt>
                <c:pt idx="69">
                  <c:v>34800</c:v>
                </c:pt>
                <c:pt idx="70">
                  <c:v>22200</c:v>
                </c:pt>
                <c:pt idx="71">
                  <c:v>34100</c:v>
                </c:pt>
                <c:pt idx="72">
                  <c:v>23300</c:v>
                </c:pt>
                <c:pt idx="73">
                  <c:v>32100</c:v>
                </c:pt>
                <c:pt idx="74">
                  <c:v>20200</c:v>
                </c:pt>
                <c:pt idx="75">
                  <c:v>27100</c:v>
                </c:pt>
                <c:pt idx="76">
                  <c:v>33400</c:v>
                </c:pt>
                <c:pt idx="77">
                  <c:v>40600</c:v>
                </c:pt>
                <c:pt idx="78">
                  <c:v>21600</c:v>
                </c:pt>
                <c:pt idx="79">
                  <c:v>16800</c:v>
                </c:pt>
                <c:pt idx="80">
                  <c:v>17800</c:v>
                </c:pt>
                <c:pt idx="81">
                  <c:v>29300</c:v>
                </c:pt>
                <c:pt idx="82">
                  <c:v>20400</c:v>
                </c:pt>
                <c:pt idx="83">
                  <c:v>17600</c:v>
                </c:pt>
                <c:pt idx="84">
                  <c:v>18700</c:v>
                </c:pt>
                <c:pt idx="85">
                  <c:v>18100</c:v>
                </c:pt>
                <c:pt idx="86">
                  <c:v>19000</c:v>
                </c:pt>
                <c:pt idx="87">
                  <c:v>18500</c:v>
                </c:pt>
                <c:pt idx="88">
                  <c:v>19400</c:v>
                </c:pt>
                <c:pt idx="89">
                  <c:v>19500</c:v>
                </c:pt>
                <c:pt idx="90">
                  <c:v>19100</c:v>
                </c:pt>
                <c:pt idx="91">
                  <c:v>20000</c:v>
                </c:pt>
                <c:pt idx="92">
                  <c:v>19500</c:v>
                </c:pt>
                <c:pt idx="93">
                  <c:v>20500</c:v>
                </c:pt>
                <c:pt idx="94">
                  <c:v>19900</c:v>
                </c:pt>
                <c:pt idx="95">
                  <c:v>62100</c:v>
                </c:pt>
                <c:pt idx="96">
                  <c:v>21200</c:v>
                </c:pt>
                <c:pt idx="97">
                  <c:v>20500</c:v>
                </c:pt>
                <c:pt idx="98">
                  <c:v>21600</c:v>
                </c:pt>
                <c:pt idx="99">
                  <c:v>21000</c:v>
                </c:pt>
                <c:pt idx="100">
                  <c:v>22300</c:v>
                </c:pt>
                <c:pt idx="101">
                  <c:v>21900</c:v>
                </c:pt>
                <c:pt idx="102">
                  <c:v>21600</c:v>
                </c:pt>
                <c:pt idx="103">
                  <c:v>22800</c:v>
                </c:pt>
                <c:pt idx="104">
                  <c:v>22700</c:v>
                </c:pt>
                <c:pt idx="105">
                  <c:v>22200</c:v>
                </c:pt>
                <c:pt idx="106">
                  <c:v>36900</c:v>
                </c:pt>
                <c:pt idx="107">
                  <c:v>22700</c:v>
                </c:pt>
                <c:pt idx="108">
                  <c:v>24000</c:v>
                </c:pt>
                <c:pt idx="109">
                  <c:v>24100</c:v>
                </c:pt>
                <c:pt idx="110">
                  <c:v>23300</c:v>
                </c:pt>
                <c:pt idx="111">
                  <c:v>23900</c:v>
                </c:pt>
                <c:pt idx="112">
                  <c:v>24400</c:v>
                </c:pt>
                <c:pt idx="113">
                  <c:v>28400</c:v>
                </c:pt>
                <c:pt idx="114">
                  <c:v>25700</c:v>
                </c:pt>
                <c:pt idx="115">
                  <c:v>38700</c:v>
                </c:pt>
                <c:pt idx="116">
                  <c:v>187600</c:v>
                </c:pt>
                <c:pt idx="117">
                  <c:v>25600</c:v>
                </c:pt>
                <c:pt idx="118">
                  <c:v>26500</c:v>
                </c:pt>
                <c:pt idx="119">
                  <c:v>26600</c:v>
                </c:pt>
                <c:pt idx="120">
                  <c:v>25900</c:v>
                </c:pt>
                <c:pt idx="121">
                  <c:v>25600</c:v>
                </c:pt>
                <c:pt idx="122">
                  <c:v>27300</c:v>
                </c:pt>
                <c:pt idx="123">
                  <c:v>49400</c:v>
                </c:pt>
                <c:pt idx="124">
                  <c:v>26900</c:v>
                </c:pt>
                <c:pt idx="125">
                  <c:v>26800</c:v>
                </c:pt>
                <c:pt idx="126">
                  <c:v>27100</c:v>
                </c:pt>
                <c:pt idx="127">
                  <c:v>27700</c:v>
                </c:pt>
                <c:pt idx="128">
                  <c:v>27600</c:v>
                </c:pt>
                <c:pt idx="129">
                  <c:v>27800</c:v>
                </c:pt>
                <c:pt idx="130">
                  <c:v>27400</c:v>
                </c:pt>
                <c:pt idx="131">
                  <c:v>28700</c:v>
                </c:pt>
                <c:pt idx="132">
                  <c:v>28900</c:v>
                </c:pt>
                <c:pt idx="133">
                  <c:v>28900</c:v>
                </c:pt>
                <c:pt idx="134">
                  <c:v>28800</c:v>
                </c:pt>
                <c:pt idx="135">
                  <c:v>28700</c:v>
                </c:pt>
                <c:pt idx="136">
                  <c:v>29600</c:v>
                </c:pt>
                <c:pt idx="137">
                  <c:v>31900</c:v>
                </c:pt>
                <c:pt idx="138">
                  <c:v>30000</c:v>
                </c:pt>
                <c:pt idx="139">
                  <c:v>50300</c:v>
                </c:pt>
                <c:pt idx="140">
                  <c:v>30200</c:v>
                </c:pt>
                <c:pt idx="141">
                  <c:v>30200</c:v>
                </c:pt>
                <c:pt idx="142">
                  <c:v>29900</c:v>
                </c:pt>
                <c:pt idx="143">
                  <c:v>30600</c:v>
                </c:pt>
                <c:pt idx="144">
                  <c:v>30800</c:v>
                </c:pt>
                <c:pt idx="145">
                  <c:v>33200</c:v>
                </c:pt>
                <c:pt idx="146">
                  <c:v>31600</c:v>
                </c:pt>
                <c:pt idx="147">
                  <c:v>33900</c:v>
                </c:pt>
                <c:pt idx="148">
                  <c:v>31900</c:v>
                </c:pt>
                <c:pt idx="149">
                  <c:v>32000</c:v>
                </c:pt>
                <c:pt idx="150">
                  <c:v>32200</c:v>
                </c:pt>
                <c:pt idx="151">
                  <c:v>32400</c:v>
                </c:pt>
                <c:pt idx="152">
                  <c:v>32100</c:v>
                </c:pt>
                <c:pt idx="153">
                  <c:v>32800</c:v>
                </c:pt>
                <c:pt idx="154">
                  <c:v>32900</c:v>
                </c:pt>
                <c:pt idx="155">
                  <c:v>41700</c:v>
                </c:pt>
                <c:pt idx="156">
                  <c:v>33500</c:v>
                </c:pt>
                <c:pt idx="157">
                  <c:v>33500</c:v>
                </c:pt>
                <c:pt idx="158">
                  <c:v>33800</c:v>
                </c:pt>
                <c:pt idx="159">
                  <c:v>34000</c:v>
                </c:pt>
                <c:pt idx="160">
                  <c:v>34200</c:v>
                </c:pt>
                <c:pt idx="161">
                  <c:v>34400</c:v>
                </c:pt>
                <c:pt idx="162">
                  <c:v>34600</c:v>
                </c:pt>
                <c:pt idx="163">
                  <c:v>34900</c:v>
                </c:pt>
                <c:pt idx="164">
                  <c:v>35100</c:v>
                </c:pt>
                <c:pt idx="165">
                  <c:v>35200</c:v>
                </c:pt>
                <c:pt idx="166">
                  <c:v>35600</c:v>
                </c:pt>
                <c:pt idx="167">
                  <c:v>35700</c:v>
                </c:pt>
                <c:pt idx="168">
                  <c:v>36600</c:v>
                </c:pt>
                <c:pt idx="169">
                  <c:v>38300</c:v>
                </c:pt>
                <c:pt idx="170">
                  <c:v>36600</c:v>
                </c:pt>
                <c:pt idx="171">
                  <c:v>38700</c:v>
                </c:pt>
                <c:pt idx="172">
                  <c:v>37000</c:v>
                </c:pt>
                <c:pt idx="173">
                  <c:v>36900</c:v>
                </c:pt>
                <c:pt idx="174">
                  <c:v>37600</c:v>
                </c:pt>
                <c:pt idx="175">
                  <c:v>39300</c:v>
                </c:pt>
                <c:pt idx="176">
                  <c:v>37600</c:v>
                </c:pt>
                <c:pt idx="177">
                  <c:v>38500</c:v>
                </c:pt>
                <c:pt idx="178">
                  <c:v>38200</c:v>
                </c:pt>
                <c:pt idx="179">
                  <c:v>38300</c:v>
                </c:pt>
                <c:pt idx="180">
                  <c:v>38500</c:v>
                </c:pt>
                <c:pt idx="181">
                  <c:v>38700</c:v>
                </c:pt>
                <c:pt idx="182">
                  <c:v>39000</c:v>
                </c:pt>
                <c:pt idx="183">
                  <c:v>41400</c:v>
                </c:pt>
                <c:pt idx="184">
                  <c:v>39700</c:v>
                </c:pt>
                <c:pt idx="185">
                  <c:v>39500</c:v>
                </c:pt>
                <c:pt idx="186">
                  <c:v>39800</c:v>
                </c:pt>
                <c:pt idx="187">
                  <c:v>40000</c:v>
                </c:pt>
                <c:pt idx="188">
                  <c:v>40600</c:v>
                </c:pt>
                <c:pt idx="189">
                  <c:v>169400</c:v>
                </c:pt>
                <c:pt idx="190">
                  <c:v>67000</c:v>
                </c:pt>
                <c:pt idx="191">
                  <c:v>55200</c:v>
                </c:pt>
                <c:pt idx="192">
                  <c:v>69200</c:v>
                </c:pt>
                <c:pt idx="193">
                  <c:v>180500</c:v>
                </c:pt>
                <c:pt idx="194">
                  <c:v>44000</c:v>
                </c:pt>
                <c:pt idx="195">
                  <c:v>42000</c:v>
                </c:pt>
                <c:pt idx="196">
                  <c:v>42100</c:v>
                </c:pt>
                <c:pt idx="197">
                  <c:v>42100</c:v>
                </c:pt>
                <c:pt idx="198">
                  <c:v>43700</c:v>
                </c:pt>
                <c:pt idx="199">
                  <c:v>42400</c:v>
                </c:pt>
                <c:pt idx="200">
                  <c:v>42600</c:v>
                </c:pt>
                <c:pt idx="201">
                  <c:v>57600</c:v>
                </c:pt>
                <c:pt idx="202">
                  <c:v>43400</c:v>
                </c:pt>
                <c:pt idx="203">
                  <c:v>43300</c:v>
                </c:pt>
                <c:pt idx="204">
                  <c:v>44200</c:v>
                </c:pt>
                <c:pt idx="205">
                  <c:v>44200</c:v>
                </c:pt>
                <c:pt idx="206">
                  <c:v>44000</c:v>
                </c:pt>
                <c:pt idx="207">
                  <c:v>65800</c:v>
                </c:pt>
                <c:pt idx="208">
                  <c:v>45300</c:v>
                </c:pt>
                <c:pt idx="209">
                  <c:v>45300</c:v>
                </c:pt>
                <c:pt idx="210">
                  <c:v>45600</c:v>
                </c:pt>
                <c:pt idx="211">
                  <c:v>45400</c:v>
                </c:pt>
                <c:pt idx="212">
                  <c:v>48200</c:v>
                </c:pt>
                <c:pt idx="213">
                  <c:v>45500</c:v>
                </c:pt>
                <c:pt idx="214">
                  <c:v>46100</c:v>
                </c:pt>
                <c:pt idx="215">
                  <c:v>47700</c:v>
                </c:pt>
                <c:pt idx="216">
                  <c:v>47300</c:v>
                </c:pt>
                <c:pt idx="217">
                  <c:v>46600</c:v>
                </c:pt>
                <c:pt idx="218">
                  <c:v>46800</c:v>
                </c:pt>
                <c:pt idx="219">
                  <c:v>46600</c:v>
                </c:pt>
                <c:pt idx="220">
                  <c:v>47000</c:v>
                </c:pt>
                <c:pt idx="221">
                  <c:v>47700</c:v>
                </c:pt>
                <c:pt idx="222">
                  <c:v>47200</c:v>
                </c:pt>
                <c:pt idx="223">
                  <c:v>48700</c:v>
                </c:pt>
                <c:pt idx="224">
                  <c:v>49000</c:v>
                </c:pt>
                <c:pt idx="225">
                  <c:v>48100</c:v>
                </c:pt>
                <c:pt idx="226">
                  <c:v>52700</c:v>
                </c:pt>
                <c:pt idx="227">
                  <c:v>528000</c:v>
                </c:pt>
                <c:pt idx="228">
                  <c:v>49600</c:v>
                </c:pt>
                <c:pt idx="229">
                  <c:v>124600</c:v>
                </c:pt>
                <c:pt idx="230">
                  <c:v>49100</c:v>
                </c:pt>
                <c:pt idx="231">
                  <c:v>49200</c:v>
                </c:pt>
                <c:pt idx="232">
                  <c:v>50000</c:v>
                </c:pt>
                <c:pt idx="233">
                  <c:v>52700</c:v>
                </c:pt>
                <c:pt idx="234">
                  <c:v>50100</c:v>
                </c:pt>
                <c:pt idx="235">
                  <c:v>61400</c:v>
                </c:pt>
                <c:pt idx="236">
                  <c:v>50800</c:v>
                </c:pt>
                <c:pt idx="237">
                  <c:v>50300</c:v>
                </c:pt>
                <c:pt idx="238">
                  <c:v>51000</c:v>
                </c:pt>
                <c:pt idx="239">
                  <c:v>50700</c:v>
                </c:pt>
                <c:pt idx="240">
                  <c:v>51400</c:v>
                </c:pt>
                <c:pt idx="241">
                  <c:v>72600</c:v>
                </c:pt>
                <c:pt idx="242">
                  <c:v>52100</c:v>
                </c:pt>
                <c:pt idx="243">
                  <c:v>52000</c:v>
                </c:pt>
                <c:pt idx="244">
                  <c:v>51900</c:v>
                </c:pt>
                <c:pt idx="245">
                  <c:v>52500</c:v>
                </c:pt>
                <c:pt idx="246">
                  <c:v>52300</c:v>
                </c:pt>
                <c:pt idx="247">
                  <c:v>55800</c:v>
                </c:pt>
                <c:pt idx="248">
                  <c:v>53100</c:v>
                </c:pt>
                <c:pt idx="249">
                  <c:v>52800</c:v>
                </c:pt>
                <c:pt idx="250">
                  <c:v>53400</c:v>
                </c:pt>
                <c:pt idx="251">
                  <c:v>56800</c:v>
                </c:pt>
                <c:pt idx="252">
                  <c:v>53800</c:v>
                </c:pt>
                <c:pt idx="253">
                  <c:v>54000</c:v>
                </c:pt>
                <c:pt idx="254">
                  <c:v>54300</c:v>
                </c:pt>
                <c:pt idx="255">
                  <c:v>54100</c:v>
                </c:pt>
                <c:pt idx="256">
                  <c:v>57100</c:v>
                </c:pt>
                <c:pt idx="257">
                  <c:v>54500</c:v>
                </c:pt>
                <c:pt idx="258">
                  <c:v>124300</c:v>
                </c:pt>
                <c:pt idx="259">
                  <c:v>55400</c:v>
                </c:pt>
                <c:pt idx="260">
                  <c:v>66200</c:v>
                </c:pt>
                <c:pt idx="261">
                  <c:v>56100</c:v>
                </c:pt>
                <c:pt idx="262">
                  <c:v>55900</c:v>
                </c:pt>
                <c:pt idx="263">
                  <c:v>56400</c:v>
                </c:pt>
                <c:pt idx="264">
                  <c:v>56600</c:v>
                </c:pt>
                <c:pt idx="265">
                  <c:v>56500</c:v>
                </c:pt>
                <c:pt idx="266">
                  <c:v>59700</c:v>
                </c:pt>
                <c:pt idx="267">
                  <c:v>57400</c:v>
                </c:pt>
                <c:pt idx="268">
                  <c:v>57900</c:v>
                </c:pt>
                <c:pt idx="269">
                  <c:v>57600</c:v>
                </c:pt>
                <c:pt idx="270">
                  <c:v>57500</c:v>
                </c:pt>
                <c:pt idx="271">
                  <c:v>58100</c:v>
                </c:pt>
                <c:pt idx="272">
                  <c:v>58200</c:v>
                </c:pt>
                <c:pt idx="273">
                  <c:v>58400</c:v>
                </c:pt>
                <c:pt idx="274">
                  <c:v>94000</c:v>
                </c:pt>
                <c:pt idx="275">
                  <c:v>82100</c:v>
                </c:pt>
                <c:pt idx="276">
                  <c:v>76500</c:v>
                </c:pt>
                <c:pt idx="277">
                  <c:v>59000</c:v>
                </c:pt>
                <c:pt idx="278">
                  <c:v>59600</c:v>
                </c:pt>
                <c:pt idx="279">
                  <c:v>59800</c:v>
                </c:pt>
                <c:pt idx="280">
                  <c:v>61500</c:v>
                </c:pt>
                <c:pt idx="281">
                  <c:v>60200</c:v>
                </c:pt>
                <c:pt idx="282">
                  <c:v>60300</c:v>
                </c:pt>
                <c:pt idx="283">
                  <c:v>120800</c:v>
                </c:pt>
                <c:pt idx="284">
                  <c:v>60500</c:v>
                </c:pt>
                <c:pt idx="285">
                  <c:v>61000</c:v>
                </c:pt>
                <c:pt idx="286">
                  <c:v>65800</c:v>
                </c:pt>
                <c:pt idx="287">
                  <c:v>190200</c:v>
                </c:pt>
                <c:pt idx="288">
                  <c:v>77400</c:v>
                </c:pt>
                <c:pt idx="289">
                  <c:v>73400</c:v>
                </c:pt>
                <c:pt idx="290">
                  <c:v>73200</c:v>
                </c:pt>
                <c:pt idx="291">
                  <c:v>92600</c:v>
                </c:pt>
                <c:pt idx="292">
                  <c:v>74900</c:v>
                </c:pt>
                <c:pt idx="293">
                  <c:v>72900</c:v>
                </c:pt>
                <c:pt idx="294">
                  <c:v>94100</c:v>
                </c:pt>
                <c:pt idx="295">
                  <c:v>75000</c:v>
                </c:pt>
                <c:pt idx="296">
                  <c:v>117800</c:v>
                </c:pt>
                <c:pt idx="297">
                  <c:v>170100</c:v>
                </c:pt>
                <c:pt idx="298">
                  <c:v>178200</c:v>
                </c:pt>
                <c:pt idx="299">
                  <c:v>433700</c:v>
                </c:pt>
                <c:pt idx="300">
                  <c:v>102100</c:v>
                </c:pt>
                <c:pt idx="301">
                  <c:v>100800</c:v>
                </c:pt>
                <c:pt idx="302">
                  <c:v>24800</c:v>
                </c:pt>
                <c:pt idx="303">
                  <c:v>11300</c:v>
                </c:pt>
                <c:pt idx="304">
                  <c:v>5700</c:v>
                </c:pt>
                <c:pt idx="305">
                  <c:v>5600</c:v>
                </c:pt>
                <c:pt idx="306">
                  <c:v>11600</c:v>
                </c:pt>
                <c:pt idx="307">
                  <c:v>5900</c:v>
                </c:pt>
                <c:pt idx="308">
                  <c:v>5500</c:v>
                </c:pt>
                <c:pt idx="309">
                  <c:v>6700</c:v>
                </c:pt>
                <c:pt idx="310">
                  <c:v>6200</c:v>
                </c:pt>
                <c:pt idx="311">
                  <c:v>6000</c:v>
                </c:pt>
                <c:pt idx="312">
                  <c:v>5600</c:v>
                </c:pt>
                <c:pt idx="313">
                  <c:v>5700</c:v>
                </c:pt>
                <c:pt idx="314">
                  <c:v>5700</c:v>
                </c:pt>
                <c:pt idx="315">
                  <c:v>5700</c:v>
                </c:pt>
                <c:pt idx="316">
                  <c:v>5800</c:v>
                </c:pt>
                <c:pt idx="317">
                  <c:v>5700</c:v>
                </c:pt>
                <c:pt idx="318">
                  <c:v>5800</c:v>
                </c:pt>
                <c:pt idx="319">
                  <c:v>5900</c:v>
                </c:pt>
                <c:pt idx="320">
                  <c:v>5800</c:v>
                </c:pt>
                <c:pt idx="321">
                  <c:v>5800</c:v>
                </c:pt>
                <c:pt idx="322">
                  <c:v>5900</c:v>
                </c:pt>
                <c:pt idx="323">
                  <c:v>5900</c:v>
                </c:pt>
                <c:pt idx="324">
                  <c:v>5800</c:v>
                </c:pt>
                <c:pt idx="325">
                  <c:v>5900</c:v>
                </c:pt>
                <c:pt idx="326">
                  <c:v>5800</c:v>
                </c:pt>
                <c:pt idx="327">
                  <c:v>5800</c:v>
                </c:pt>
                <c:pt idx="328">
                  <c:v>5800</c:v>
                </c:pt>
                <c:pt idx="329">
                  <c:v>7000</c:v>
                </c:pt>
                <c:pt idx="330">
                  <c:v>6000</c:v>
                </c:pt>
                <c:pt idx="331">
                  <c:v>6100</c:v>
                </c:pt>
                <c:pt idx="332">
                  <c:v>6000</c:v>
                </c:pt>
                <c:pt idx="333">
                  <c:v>6100</c:v>
                </c:pt>
                <c:pt idx="334">
                  <c:v>6000</c:v>
                </c:pt>
                <c:pt idx="335">
                  <c:v>6200</c:v>
                </c:pt>
                <c:pt idx="336">
                  <c:v>6000</c:v>
                </c:pt>
                <c:pt idx="337">
                  <c:v>6700</c:v>
                </c:pt>
                <c:pt idx="338">
                  <c:v>6400</c:v>
                </c:pt>
                <c:pt idx="339">
                  <c:v>6100</c:v>
                </c:pt>
                <c:pt idx="340">
                  <c:v>6200</c:v>
                </c:pt>
                <c:pt idx="341">
                  <c:v>6100</c:v>
                </c:pt>
                <c:pt idx="342">
                  <c:v>6400</c:v>
                </c:pt>
                <c:pt idx="343">
                  <c:v>7100</c:v>
                </c:pt>
                <c:pt idx="344">
                  <c:v>8700</c:v>
                </c:pt>
                <c:pt idx="345">
                  <c:v>6700</c:v>
                </c:pt>
                <c:pt idx="346">
                  <c:v>6400</c:v>
                </c:pt>
                <c:pt idx="347">
                  <c:v>6200</c:v>
                </c:pt>
                <c:pt idx="348">
                  <c:v>6300</c:v>
                </c:pt>
                <c:pt idx="349">
                  <c:v>6600</c:v>
                </c:pt>
                <c:pt idx="350">
                  <c:v>6300</c:v>
                </c:pt>
                <c:pt idx="351">
                  <c:v>6700</c:v>
                </c:pt>
                <c:pt idx="352">
                  <c:v>7000</c:v>
                </c:pt>
                <c:pt idx="353">
                  <c:v>6600</c:v>
                </c:pt>
                <c:pt idx="354">
                  <c:v>6400</c:v>
                </c:pt>
                <c:pt idx="355">
                  <c:v>6500</c:v>
                </c:pt>
                <c:pt idx="356">
                  <c:v>6400</c:v>
                </c:pt>
                <c:pt idx="357">
                  <c:v>6500</c:v>
                </c:pt>
                <c:pt idx="358">
                  <c:v>6400</c:v>
                </c:pt>
                <c:pt idx="359">
                  <c:v>7200</c:v>
                </c:pt>
                <c:pt idx="360">
                  <c:v>8900</c:v>
                </c:pt>
                <c:pt idx="361">
                  <c:v>7200</c:v>
                </c:pt>
                <c:pt idx="362">
                  <c:v>6600</c:v>
                </c:pt>
                <c:pt idx="363">
                  <c:v>6500</c:v>
                </c:pt>
                <c:pt idx="364">
                  <c:v>6500</c:v>
                </c:pt>
                <c:pt idx="365">
                  <c:v>6700</c:v>
                </c:pt>
                <c:pt idx="366">
                  <c:v>6500</c:v>
                </c:pt>
                <c:pt idx="367">
                  <c:v>6500</c:v>
                </c:pt>
                <c:pt idx="368">
                  <c:v>6600</c:v>
                </c:pt>
                <c:pt idx="369">
                  <c:v>6800</c:v>
                </c:pt>
                <c:pt idx="370">
                  <c:v>6600</c:v>
                </c:pt>
                <c:pt idx="371">
                  <c:v>6800</c:v>
                </c:pt>
                <c:pt idx="372">
                  <c:v>6700</c:v>
                </c:pt>
                <c:pt idx="373">
                  <c:v>6800</c:v>
                </c:pt>
                <c:pt idx="374">
                  <c:v>6700</c:v>
                </c:pt>
                <c:pt idx="375">
                  <c:v>6700</c:v>
                </c:pt>
                <c:pt idx="376">
                  <c:v>6800</c:v>
                </c:pt>
                <c:pt idx="377">
                  <c:v>6800</c:v>
                </c:pt>
                <c:pt idx="378">
                  <c:v>7000</c:v>
                </c:pt>
                <c:pt idx="379">
                  <c:v>6800</c:v>
                </c:pt>
                <c:pt idx="380">
                  <c:v>6800</c:v>
                </c:pt>
                <c:pt idx="381">
                  <c:v>6800</c:v>
                </c:pt>
                <c:pt idx="382">
                  <c:v>7000</c:v>
                </c:pt>
                <c:pt idx="383">
                  <c:v>7200</c:v>
                </c:pt>
                <c:pt idx="384">
                  <c:v>6900</c:v>
                </c:pt>
                <c:pt idx="385">
                  <c:v>7000</c:v>
                </c:pt>
                <c:pt idx="386">
                  <c:v>7800</c:v>
                </c:pt>
                <c:pt idx="387">
                  <c:v>8100</c:v>
                </c:pt>
                <c:pt idx="388">
                  <c:v>7400</c:v>
                </c:pt>
                <c:pt idx="389">
                  <c:v>7100</c:v>
                </c:pt>
                <c:pt idx="390">
                  <c:v>7200</c:v>
                </c:pt>
                <c:pt idx="391">
                  <c:v>7000</c:v>
                </c:pt>
                <c:pt idx="392">
                  <c:v>7000</c:v>
                </c:pt>
                <c:pt idx="393">
                  <c:v>7900</c:v>
                </c:pt>
                <c:pt idx="394">
                  <c:v>9100</c:v>
                </c:pt>
                <c:pt idx="395">
                  <c:v>8400</c:v>
                </c:pt>
                <c:pt idx="396">
                  <c:v>8000</c:v>
                </c:pt>
                <c:pt idx="397">
                  <c:v>7400</c:v>
                </c:pt>
                <c:pt idx="398">
                  <c:v>7900</c:v>
                </c:pt>
                <c:pt idx="399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F-45DE-BBA7-3B8D53FE7AF2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quickSortOptimisticPerformanceD!$A$2:$A$401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quickSortOptimisticPerformanceD!$B$2:$B$401</c:f>
              <c:numCache>
                <c:formatCode>General</c:formatCode>
                <c:ptCount val="400"/>
                <c:pt idx="0">
                  <c:v>51600</c:v>
                </c:pt>
                <c:pt idx="1">
                  <c:v>51000</c:v>
                </c:pt>
                <c:pt idx="2">
                  <c:v>83400</c:v>
                </c:pt>
                <c:pt idx="3">
                  <c:v>116800</c:v>
                </c:pt>
                <c:pt idx="4">
                  <c:v>147700</c:v>
                </c:pt>
                <c:pt idx="5">
                  <c:v>130700</c:v>
                </c:pt>
                <c:pt idx="6">
                  <c:v>103700</c:v>
                </c:pt>
                <c:pt idx="7">
                  <c:v>126500</c:v>
                </c:pt>
                <c:pt idx="8">
                  <c:v>138100</c:v>
                </c:pt>
                <c:pt idx="9">
                  <c:v>164100</c:v>
                </c:pt>
                <c:pt idx="10">
                  <c:v>189500</c:v>
                </c:pt>
                <c:pt idx="11">
                  <c:v>209500</c:v>
                </c:pt>
                <c:pt idx="12">
                  <c:v>243900</c:v>
                </c:pt>
                <c:pt idx="13">
                  <c:v>267800</c:v>
                </c:pt>
                <c:pt idx="14">
                  <c:v>286500</c:v>
                </c:pt>
                <c:pt idx="15">
                  <c:v>316500</c:v>
                </c:pt>
                <c:pt idx="16">
                  <c:v>348400</c:v>
                </c:pt>
                <c:pt idx="17">
                  <c:v>380000</c:v>
                </c:pt>
                <c:pt idx="18">
                  <c:v>416500</c:v>
                </c:pt>
                <c:pt idx="19">
                  <c:v>463600</c:v>
                </c:pt>
                <c:pt idx="20">
                  <c:v>485000</c:v>
                </c:pt>
                <c:pt idx="21">
                  <c:v>519500</c:v>
                </c:pt>
                <c:pt idx="22">
                  <c:v>553200</c:v>
                </c:pt>
                <c:pt idx="23">
                  <c:v>266900</c:v>
                </c:pt>
                <c:pt idx="24">
                  <c:v>279200</c:v>
                </c:pt>
                <c:pt idx="25">
                  <c:v>292700</c:v>
                </c:pt>
                <c:pt idx="26">
                  <c:v>302300</c:v>
                </c:pt>
                <c:pt idx="27">
                  <c:v>312100</c:v>
                </c:pt>
                <c:pt idx="28">
                  <c:v>319700</c:v>
                </c:pt>
                <c:pt idx="29">
                  <c:v>335100</c:v>
                </c:pt>
                <c:pt idx="30">
                  <c:v>344200</c:v>
                </c:pt>
                <c:pt idx="31">
                  <c:v>357500</c:v>
                </c:pt>
                <c:pt idx="32">
                  <c:v>408600</c:v>
                </c:pt>
                <c:pt idx="33">
                  <c:v>370200</c:v>
                </c:pt>
                <c:pt idx="34">
                  <c:v>375200</c:v>
                </c:pt>
                <c:pt idx="35">
                  <c:v>394500</c:v>
                </c:pt>
                <c:pt idx="36">
                  <c:v>399800</c:v>
                </c:pt>
                <c:pt idx="37">
                  <c:v>424300</c:v>
                </c:pt>
                <c:pt idx="38">
                  <c:v>426300</c:v>
                </c:pt>
                <c:pt idx="39">
                  <c:v>435700</c:v>
                </c:pt>
                <c:pt idx="40">
                  <c:v>451400</c:v>
                </c:pt>
                <c:pt idx="41">
                  <c:v>466200</c:v>
                </c:pt>
                <c:pt idx="42">
                  <c:v>473200</c:v>
                </c:pt>
                <c:pt idx="43">
                  <c:v>486800</c:v>
                </c:pt>
                <c:pt idx="44">
                  <c:v>498800</c:v>
                </c:pt>
                <c:pt idx="45">
                  <c:v>515600</c:v>
                </c:pt>
                <c:pt idx="46">
                  <c:v>542500</c:v>
                </c:pt>
                <c:pt idx="47">
                  <c:v>547300</c:v>
                </c:pt>
                <c:pt idx="48">
                  <c:v>575000</c:v>
                </c:pt>
                <c:pt idx="49">
                  <c:v>621800</c:v>
                </c:pt>
                <c:pt idx="50">
                  <c:v>626800</c:v>
                </c:pt>
                <c:pt idx="51">
                  <c:v>647900</c:v>
                </c:pt>
                <c:pt idx="52">
                  <c:v>654700</c:v>
                </c:pt>
                <c:pt idx="53">
                  <c:v>665900</c:v>
                </c:pt>
                <c:pt idx="54">
                  <c:v>684500</c:v>
                </c:pt>
                <c:pt idx="55">
                  <c:v>700800</c:v>
                </c:pt>
                <c:pt idx="56">
                  <c:v>718900</c:v>
                </c:pt>
                <c:pt idx="57">
                  <c:v>787800</c:v>
                </c:pt>
                <c:pt idx="58">
                  <c:v>795900</c:v>
                </c:pt>
                <c:pt idx="59">
                  <c:v>778600</c:v>
                </c:pt>
                <c:pt idx="60">
                  <c:v>626500</c:v>
                </c:pt>
                <c:pt idx="61">
                  <c:v>599300</c:v>
                </c:pt>
                <c:pt idx="62">
                  <c:v>591500</c:v>
                </c:pt>
                <c:pt idx="63">
                  <c:v>581100</c:v>
                </c:pt>
                <c:pt idx="64">
                  <c:v>563800</c:v>
                </c:pt>
                <c:pt idx="65">
                  <c:v>545800</c:v>
                </c:pt>
                <c:pt idx="66">
                  <c:v>529400</c:v>
                </c:pt>
                <c:pt idx="67">
                  <c:v>499500</c:v>
                </c:pt>
                <c:pt idx="68">
                  <c:v>515200</c:v>
                </c:pt>
                <c:pt idx="69">
                  <c:v>518200</c:v>
                </c:pt>
                <c:pt idx="70">
                  <c:v>527100</c:v>
                </c:pt>
                <c:pt idx="71">
                  <c:v>544500</c:v>
                </c:pt>
                <c:pt idx="72">
                  <c:v>561500</c:v>
                </c:pt>
                <c:pt idx="73">
                  <c:v>573800</c:v>
                </c:pt>
                <c:pt idx="74">
                  <c:v>592200</c:v>
                </c:pt>
                <c:pt idx="75">
                  <c:v>603100</c:v>
                </c:pt>
                <c:pt idx="76">
                  <c:v>616400</c:v>
                </c:pt>
                <c:pt idx="77">
                  <c:v>630400</c:v>
                </c:pt>
                <c:pt idx="78">
                  <c:v>632900</c:v>
                </c:pt>
                <c:pt idx="79">
                  <c:v>648300</c:v>
                </c:pt>
                <c:pt idx="80">
                  <c:v>671500</c:v>
                </c:pt>
                <c:pt idx="81">
                  <c:v>688200</c:v>
                </c:pt>
                <c:pt idx="82">
                  <c:v>703300</c:v>
                </c:pt>
                <c:pt idx="83">
                  <c:v>799500</c:v>
                </c:pt>
                <c:pt idx="84">
                  <c:v>742100</c:v>
                </c:pt>
                <c:pt idx="85">
                  <c:v>758700</c:v>
                </c:pt>
                <c:pt idx="86">
                  <c:v>768400</c:v>
                </c:pt>
                <c:pt idx="87">
                  <c:v>773900</c:v>
                </c:pt>
                <c:pt idx="88">
                  <c:v>803400</c:v>
                </c:pt>
                <c:pt idx="89">
                  <c:v>807700</c:v>
                </c:pt>
                <c:pt idx="90">
                  <c:v>819600</c:v>
                </c:pt>
                <c:pt idx="91">
                  <c:v>852800</c:v>
                </c:pt>
                <c:pt idx="92">
                  <c:v>857700</c:v>
                </c:pt>
                <c:pt idx="93">
                  <c:v>887800</c:v>
                </c:pt>
                <c:pt idx="94">
                  <c:v>894400</c:v>
                </c:pt>
                <c:pt idx="95">
                  <c:v>919100</c:v>
                </c:pt>
                <c:pt idx="96">
                  <c:v>937300</c:v>
                </c:pt>
                <c:pt idx="97">
                  <c:v>955000</c:v>
                </c:pt>
                <c:pt idx="98">
                  <c:v>979900</c:v>
                </c:pt>
                <c:pt idx="99">
                  <c:v>1675400</c:v>
                </c:pt>
                <c:pt idx="100">
                  <c:v>1027500</c:v>
                </c:pt>
                <c:pt idx="101">
                  <c:v>1054000</c:v>
                </c:pt>
                <c:pt idx="102">
                  <c:v>1001200</c:v>
                </c:pt>
                <c:pt idx="103">
                  <c:v>1049300</c:v>
                </c:pt>
                <c:pt idx="104">
                  <c:v>1046900</c:v>
                </c:pt>
                <c:pt idx="105">
                  <c:v>1044900</c:v>
                </c:pt>
                <c:pt idx="106">
                  <c:v>1059200</c:v>
                </c:pt>
                <c:pt idx="107">
                  <c:v>1072600</c:v>
                </c:pt>
                <c:pt idx="108">
                  <c:v>1091200</c:v>
                </c:pt>
                <c:pt idx="109">
                  <c:v>1110000</c:v>
                </c:pt>
                <c:pt idx="110">
                  <c:v>1117600</c:v>
                </c:pt>
                <c:pt idx="111">
                  <c:v>1136900</c:v>
                </c:pt>
                <c:pt idx="112">
                  <c:v>1441200</c:v>
                </c:pt>
                <c:pt idx="113">
                  <c:v>1193600</c:v>
                </c:pt>
                <c:pt idx="114">
                  <c:v>1197800</c:v>
                </c:pt>
                <c:pt idx="115">
                  <c:v>1230300</c:v>
                </c:pt>
                <c:pt idx="116">
                  <c:v>1226600</c:v>
                </c:pt>
                <c:pt idx="117">
                  <c:v>1240300</c:v>
                </c:pt>
                <c:pt idx="118">
                  <c:v>1260800</c:v>
                </c:pt>
                <c:pt idx="119">
                  <c:v>1316300</c:v>
                </c:pt>
                <c:pt idx="120">
                  <c:v>1300400</c:v>
                </c:pt>
                <c:pt idx="121">
                  <c:v>1327400</c:v>
                </c:pt>
                <c:pt idx="122">
                  <c:v>1347400</c:v>
                </c:pt>
                <c:pt idx="123">
                  <c:v>1381200</c:v>
                </c:pt>
                <c:pt idx="124">
                  <c:v>1399400</c:v>
                </c:pt>
                <c:pt idx="125">
                  <c:v>1542600</c:v>
                </c:pt>
                <c:pt idx="126">
                  <c:v>1461700</c:v>
                </c:pt>
                <c:pt idx="127">
                  <c:v>1696700</c:v>
                </c:pt>
                <c:pt idx="128">
                  <c:v>1465100</c:v>
                </c:pt>
                <c:pt idx="129">
                  <c:v>1682100</c:v>
                </c:pt>
                <c:pt idx="130">
                  <c:v>1504000</c:v>
                </c:pt>
                <c:pt idx="131">
                  <c:v>1727300</c:v>
                </c:pt>
                <c:pt idx="132">
                  <c:v>1545600</c:v>
                </c:pt>
                <c:pt idx="133">
                  <c:v>1757700</c:v>
                </c:pt>
                <c:pt idx="134">
                  <c:v>1811600</c:v>
                </c:pt>
                <c:pt idx="135">
                  <c:v>1850500</c:v>
                </c:pt>
                <c:pt idx="136">
                  <c:v>1654800</c:v>
                </c:pt>
                <c:pt idx="137">
                  <c:v>2016600</c:v>
                </c:pt>
                <c:pt idx="138">
                  <c:v>1699300</c:v>
                </c:pt>
                <c:pt idx="139">
                  <c:v>1898100</c:v>
                </c:pt>
                <c:pt idx="140">
                  <c:v>1802300</c:v>
                </c:pt>
                <c:pt idx="141">
                  <c:v>1973200</c:v>
                </c:pt>
                <c:pt idx="142">
                  <c:v>1814600</c:v>
                </c:pt>
                <c:pt idx="143">
                  <c:v>2031500</c:v>
                </c:pt>
                <c:pt idx="144">
                  <c:v>1840600</c:v>
                </c:pt>
                <c:pt idx="145">
                  <c:v>2060500</c:v>
                </c:pt>
                <c:pt idx="146">
                  <c:v>1890900</c:v>
                </c:pt>
                <c:pt idx="147">
                  <c:v>2103100</c:v>
                </c:pt>
                <c:pt idx="148">
                  <c:v>1949400</c:v>
                </c:pt>
                <c:pt idx="149">
                  <c:v>2202800</c:v>
                </c:pt>
                <c:pt idx="150">
                  <c:v>2239500</c:v>
                </c:pt>
                <c:pt idx="151">
                  <c:v>2079000</c:v>
                </c:pt>
                <c:pt idx="152">
                  <c:v>2052500</c:v>
                </c:pt>
                <c:pt idx="153">
                  <c:v>2158500</c:v>
                </c:pt>
                <c:pt idx="154">
                  <c:v>2136100</c:v>
                </c:pt>
                <c:pt idx="155">
                  <c:v>2209700</c:v>
                </c:pt>
                <c:pt idx="156">
                  <c:v>2144400</c:v>
                </c:pt>
                <c:pt idx="157">
                  <c:v>2289400</c:v>
                </c:pt>
                <c:pt idx="158">
                  <c:v>2322900</c:v>
                </c:pt>
                <c:pt idx="159">
                  <c:v>2302900</c:v>
                </c:pt>
                <c:pt idx="160">
                  <c:v>2447800</c:v>
                </c:pt>
                <c:pt idx="161">
                  <c:v>2372300</c:v>
                </c:pt>
                <c:pt idx="162">
                  <c:v>2466400</c:v>
                </c:pt>
                <c:pt idx="163">
                  <c:v>2524600</c:v>
                </c:pt>
                <c:pt idx="164">
                  <c:v>2507500</c:v>
                </c:pt>
                <c:pt idx="165">
                  <c:v>2778600</c:v>
                </c:pt>
                <c:pt idx="166">
                  <c:v>2563500</c:v>
                </c:pt>
                <c:pt idx="167">
                  <c:v>2650500</c:v>
                </c:pt>
                <c:pt idx="168">
                  <c:v>2664800</c:v>
                </c:pt>
                <c:pt idx="169">
                  <c:v>2772400</c:v>
                </c:pt>
                <c:pt idx="170">
                  <c:v>2665000</c:v>
                </c:pt>
                <c:pt idx="171">
                  <c:v>2762000</c:v>
                </c:pt>
                <c:pt idx="172">
                  <c:v>2702200</c:v>
                </c:pt>
                <c:pt idx="173">
                  <c:v>2739000</c:v>
                </c:pt>
                <c:pt idx="174">
                  <c:v>2861600</c:v>
                </c:pt>
                <c:pt idx="175">
                  <c:v>3089200</c:v>
                </c:pt>
                <c:pt idx="176">
                  <c:v>2915100</c:v>
                </c:pt>
                <c:pt idx="177">
                  <c:v>3019000</c:v>
                </c:pt>
                <c:pt idx="178">
                  <c:v>3026400</c:v>
                </c:pt>
                <c:pt idx="179">
                  <c:v>2939900</c:v>
                </c:pt>
                <c:pt idx="180">
                  <c:v>3195600</c:v>
                </c:pt>
                <c:pt idx="181">
                  <c:v>3161400</c:v>
                </c:pt>
                <c:pt idx="182">
                  <c:v>3176300</c:v>
                </c:pt>
                <c:pt idx="183">
                  <c:v>3117200</c:v>
                </c:pt>
                <c:pt idx="184">
                  <c:v>3229200</c:v>
                </c:pt>
                <c:pt idx="185">
                  <c:v>3222500</c:v>
                </c:pt>
                <c:pt idx="186">
                  <c:v>3392700</c:v>
                </c:pt>
                <c:pt idx="187">
                  <c:v>3307100</c:v>
                </c:pt>
                <c:pt idx="188">
                  <c:v>3471600</c:v>
                </c:pt>
                <c:pt idx="189">
                  <c:v>3403900</c:v>
                </c:pt>
                <c:pt idx="190">
                  <c:v>3502400</c:v>
                </c:pt>
                <c:pt idx="191">
                  <c:v>3704200</c:v>
                </c:pt>
                <c:pt idx="192">
                  <c:v>11101200</c:v>
                </c:pt>
                <c:pt idx="193">
                  <c:v>3951900</c:v>
                </c:pt>
                <c:pt idx="194">
                  <c:v>3705100</c:v>
                </c:pt>
                <c:pt idx="195">
                  <c:v>3947600</c:v>
                </c:pt>
                <c:pt idx="196">
                  <c:v>4034400</c:v>
                </c:pt>
                <c:pt idx="197">
                  <c:v>4312600</c:v>
                </c:pt>
                <c:pt idx="198">
                  <c:v>3940300</c:v>
                </c:pt>
                <c:pt idx="199">
                  <c:v>4375000</c:v>
                </c:pt>
                <c:pt idx="200">
                  <c:v>6132100</c:v>
                </c:pt>
                <c:pt idx="201">
                  <c:v>4404700</c:v>
                </c:pt>
                <c:pt idx="202">
                  <c:v>5275500</c:v>
                </c:pt>
                <c:pt idx="203">
                  <c:v>4424300</c:v>
                </c:pt>
                <c:pt idx="204">
                  <c:v>4179800</c:v>
                </c:pt>
                <c:pt idx="205">
                  <c:v>5676400</c:v>
                </c:pt>
                <c:pt idx="206">
                  <c:v>4166300</c:v>
                </c:pt>
                <c:pt idx="207">
                  <c:v>4177300</c:v>
                </c:pt>
                <c:pt idx="208">
                  <c:v>6048300</c:v>
                </c:pt>
                <c:pt idx="209">
                  <c:v>4168800</c:v>
                </c:pt>
                <c:pt idx="210">
                  <c:v>4500400</c:v>
                </c:pt>
                <c:pt idx="211">
                  <c:v>5897400</c:v>
                </c:pt>
                <c:pt idx="212">
                  <c:v>4112300</c:v>
                </c:pt>
                <c:pt idx="213">
                  <c:v>4978600</c:v>
                </c:pt>
                <c:pt idx="214">
                  <c:v>4396500</c:v>
                </c:pt>
                <c:pt idx="215">
                  <c:v>4486000</c:v>
                </c:pt>
                <c:pt idx="216">
                  <c:v>5041900</c:v>
                </c:pt>
                <c:pt idx="217">
                  <c:v>4107900</c:v>
                </c:pt>
                <c:pt idx="218">
                  <c:v>4657700</c:v>
                </c:pt>
                <c:pt idx="219">
                  <c:v>6313900</c:v>
                </c:pt>
                <c:pt idx="220">
                  <c:v>4335200</c:v>
                </c:pt>
                <c:pt idx="221">
                  <c:v>6039800</c:v>
                </c:pt>
                <c:pt idx="222">
                  <c:v>5259400</c:v>
                </c:pt>
                <c:pt idx="223">
                  <c:v>4253100</c:v>
                </c:pt>
                <c:pt idx="224">
                  <c:v>5749000</c:v>
                </c:pt>
                <c:pt idx="225">
                  <c:v>4454200</c:v>
                </c:pt>
                <c:pt idx="226">
                  <c:v>4434800</c:v>
                </c:pt>
                <c:pt idx="227">
                  <c:v>5367200</c:v>
                </c:pt>
                <c:pt idx="228">
                  <c:v>4452600</c:v>
                </c:pt>
                <c:pt idx="229">
                  <c:v>4757800</c:v>
                </c:pt>
                <c:pt idx="230">
                  <c:v>4435900</c:v>
                </c:pt>
                <c:pt idx="231">
                  <c:v>4602400</c:v>
                </c:pt>
                <c:pt idx="232">
                  <c:v>5446100</c:v>
                </c:pt>
                <c:pt idx="233">
                  <c:v>4491900</c:v>
                </c:pt>
                <c:pt idx="234">
                  <c:v>4485600</c:v>
                </c:pt>
                <c:pt idx="235">
                  <c:v>6140100</c:v>
                </c:pt>
                <c:pt idx="236">
                  <c:v>4720700</c:v>
                </c:pt>
                <c:pt idx="237">
                  <c:v>5400300</c:v>
                </c:pt>
                <c:pt idx="238">
                  <c:v>5098500</c:v>
                </c:pt>
                <c:pt idx="239">
                  <c:v>4636000</c:v>
                </c:pt>
                <c:pt idx="240">
                  <c:v>6189300</c:v>
                </c:pt>
                <c:pt idx="241">
                  <c:v>4538500</c:v>
                </c:pt>
                <c:pt idx="242">
                  <c:v>4968900</c:v>
                </c:pt>
                <c:pt idx="243">
                  <c:v>5417800</c:v>
                </c:pt>
                <c:pt idx="244">
                  <c:v>4653000</c:v>
                </c:pt>
                <c:pt idx="245">
                  <c:v>5893500</c:v>
                </c:pt>
                <c:pt idx="246">
                  <c:v>4453900</c:v>
                </c:pt>
                <c:pt idx="247">
                  <c:v>4768400</c:v>
                </c:pt>
                <c:pt idx="248">
                  <c:v>5776200</c:v>
                </c:pt>
                <c:pt idx="249">
                  <c:v>4611400</c:v>
                </c:pt>
                <c:pt idx="250">
                  <c:v>6077400</c:v>
                </c:pt>
                <c:pt idx="251">
                  <c:v>4451600</c:v>
                </c:pt>
                <c:pt idx="252">
                  <c:v>4795000</c:v>
                </c:pt>
                <c:pt idx="253">
                  <c:v>4608500</c:v>
                </c:pt>
                <c:pt idx="254">
                  <c:v>4386300</c:v>
                </c:pt>
                <c:pt idx="255">
                  <c:v>4556700</c:v>
                </c:pt>
                <c:pt idx="256">
                  <c:v>4619400</c:v>
                </c:pt>
                <c:pt idx="257">
                  <c:v>4331500</c:v>
                </c:pt>
                <c:pt idx="258">
                  <c:v>4535500</c:v>
                </c:pt>
                <c:pt idx="259">
                  <c:v>4367800</c:v>
                </c:pt>
                <c:pt idx="260">
                  <c:v>4380200</c:v>
                </c:pt>
                <c:pt idx="261">
                  <c:v>4508900</c:v>
                </c:pt>
                <c:pt idx="262">
                  <c:v>4488300</c:v>
                </c:pt>
                <c:pt idx="263">
                  <c:v>4399100</c:v>
                </c:pt>
                <c:pt idx="264">
                  <c:v>4627300</c:v>
                </c:pt>
                <c:pt idx="265">
                  <c:v>4637100</c:v>
                </c:pt>
                <c:pt idx="266">
                  <c:v>4450500</c:v>
                </c:pt>
                <c:pt idx="267">
                  <c:v>4551700</c:v>
                </c:pt>
                <c:pt idx="268">
                  <c:v>4493300</c:v>
                </c:pt>
                <c:pt idx="269">
                  <c:v>4697400</c:v>
                </c:pt>
                <c:pt idx="270">
                  <c:v>4625900</c:v>
                </c:pt>
                <c:pt idx="271">
                  <c:v>4523900</c:v>
                </c:pt>
                <c:pt idx="272">
                  <c:v>4707200</c:v>
                </c:pt>
                <c:pt idx="273">
                  <c:v>4742800</c:v>
                </c:pt>
                <c:pt idx="274">
                  <c:v>4553300</c:v>
                </c:pt>
                <c:pt idx="275">
                  <c:v>4766500</c:v>
                </c:pt>
                <c:pt idx="276">
                  <c:v>4770200</c:v>
                </c:pt>
                <c:pt idx="277">
                  <c:v>4615400</c:v>
                </c:pt>
                <c:pt idx="278">
                  <c:v>4730600</c:v>
                </c:pt>
                <c:pt idx="279">
                  <c:v>4851700</c:v>
                </c:pt>
                <c:pt idx="280">
                  <c:v>4944600</c:v>
                </c:pt>
                <c:pt idx="281">
                  <c:v>4969500</c:v>
                </c:pt>
                <c:pt idx="282">
                  <c:v>4731200</c:v>
                </c:pt>
                <c:pt idx="283">
                  <c:v>4776800</c:v>
                </c:pt>
                <c:pt idx="284">
                  <c:v>4968800</c:v>
                </c:pt>
                <c:pt idx="285">
                  <c:v>5057900</c:v>
                </c:pt>
                <c:pt idx="286">
                  <c:v>5032500</c:v>
                </c:pt>
                <c:pt idx="287">
                  <c:v>4938200</c:v>
                </c:pt>
                <c:pt idx="288">
                  <c:v>5112600</c:v>
                </c:pt>
                <c:pt idx="289">
                  <c:v>5081700</c:v>
                </c:pt>
                <c:pt idx="290">
                  <c:v>5025000</c:v>
                </c:pt>
                <c:pt idx="291">
                  <c:v>5083100</c:v>
                </c:pt>
                <c:pt idx="292">
                  <c:v>5136500</c:v>
                </c:pt>
                <c:pt idx="293">
                  <c:v>5095300</c:v>
                </c:pt>
                <c:pt idx="294">
                  <c:v>5102400</c:v>
                </c:pt>
                <c:pt idx="295">
                  <c:v>5093800</c:v>
                </c:pt>
                <c:pt idx="296">
                  <c:v>5280900</c:v>
                </c:pt>
                <c:pt idx="297">
                  <c:v>6954400</c:v>
                </c:pt>
                <c:pt idx="298">
                  <c:v>5187400</c:v>
                </c:pt>
                <c:pt idx="299">
                  <c:v>5335600</c:v>
                </c:pt>
                <c:pt idx="300">
                  <c:v>5347100</c:v>
                </c:pt>
                <c:pt idx="301">
                  <c:v>5002300</c:v>
                </c:pt>
                <c:pt idx="302">
                  <c:v>5295700</c:v>
                </c:pt>
                <c:pt idx="303">
                  <c:v>5221300</c:v>
                </c:pt>
                <c:pt idx="304">
                  <c:v>5156300</c:v>
                </c:pt>
                <c:pt idx="305">
                  <c:v>5277800</c:v>
                </c:pt>
                <c:pt idx="306">
                  <c:v>5174300</c:v>
                </c:pt>
                <c:pt idx="307">
                  <c:v>5292200</c:v>
                </c:pt>
                <c:pt idx="308">
                  <c:v>5125000</c:v>
                </c:pt>
                <c:pt idx="309">
                  <c:v>5135700</c:v>
                </c:pt>
                <c:pt idx="310">
                  <c:v>5051800</c:v>
                </c:pt>
                <c:pt idx="311">
                  <c:v>5366400</c:v>
                </c:pt>
                <c:pt idx="312">
                  <c:v>5253600</c:v>
                </c:pt>
                <c:pt idx="313">
                  <c:v>5163300</c:v>
                </c:pt>
                <c:pt idx="314">
                  <c:v>5245000</c:v>
                </c:pt>
                <c:pt idx="315">
                  <c:v>5199100</c:v>
                </c:pt>
                <c:pt idx="316">
                  <c:v>5162800</c:v>
                </c:pt>
                <c:pt idx="317">
                  <c:v>5444600</c:v>
                </c:pt>
                <c:pt idx="318">
                  <c:v>5199300</c:v>
                </c:pt>
                <c:pt idx="319">
                  <c:v>5161100</c:v>
                </c:pt>
                <c:pt idx="320">
                  <c:v>5365700</c:v>
                </c:pt>
                <c:pt idx="321">
                  <c:v>5101300</c:v>
                </c:pt>
                <c:pt idx="322">
                  <c:v>5435100</c:v>
                </c:pt>
                <c:pt idx="323">
                  <c:v>5687300</c:v>
                </c:pt>
                <c:pt idx="324">
                  <c:v>5200900</c:v>
                </c:pt>
                <c:pt idx="325">
                  <c:v>5231800</c:v>
                </c:pt>
                <c:pt idx="326">
                  <c:v>5335300</c:v>
                </c:pt>
                <c:pt idx="327">
                  <c:v>5576000</c:v>
                </c:pt>
                <c:pt idx="328">
                  <c:v>5364000</c:v>
                </c:pt>
                <c:pt idx="329">
                  <c:v>5464400</c:v>
                </c:pt>
                <c:pt idx="330">
                  <c:v>5288100</c:v>
                </c:pt>
                <c:pt idx="331">
                  <c:v>5144400</c:v>
                </c:pt>
                <c:pt idx="332">
                  <c:v>5320300</c:v>
                </c:pt>
                <c:pt idx="333">
                  <c:v>5411000</c:v>
                </c:pt>
                <c:pt idx="334">
                  <c:v>5407000</c:v>
                </c:pt>
                <c:pt idx="335">
                  <c:v>5204600</c:v>
                </c:pt>
                <c:pt idx="336">
                  <c:v>5320000</c:v>
                </c:pt>
                <c:pt idx="337">
                  <c:v>5317800</c:v>
                </c:pt>
                <c:pt idx="338">
                  <c:v>5257000</c:v>
                </c:pt>
                <c:pt idx="339">
                  <c:v>5443300</c:v>
                </c:pt>
                <c:pt idx="340">
                  <c:v>5382600</c:v>
                </c:pt>
                <c:pt idx="341">
                  <c:v>5502600</c:v>
                </c:pt>
                <c:pt idx="342">
                  <c:v>5284600</c:v>
                </c:pt>
                <c:pt idx="343">
                  <c:v>5331700</c:v>
                </c:pt>
                <c:pt idx="344">
                  <c:v>5617500</c:v>
                </c:pt>
                <c:pt idx="345">
                  <c:v>5721700</c:v>
                </c:pt>
                <c:pt idx="346">
                  <c:v>5579800</c:v>
                </c:pt>
                <c:pt idx="347">
                  <c:v>5668900</c:v>
                </c:pt>
                <c:pt idx="348">
                  <c:v>5419300</c:v>
                </c:pt>
                <c:pt idx="349">
                  <c:v>5705400</c:v>
                </c:pt>
                <c:pt idx="350">
                  <c:v>5394100</c:v>
                </c:pt>
                <c:pt idx="351">
                  <c:v>5532500</c:v>
                </c:pt>
                <c:pt idx="352">
                  <c:v>5648900</c:v>
                </c:pt>
                <c:pt idx="353">
                  <c:v>5369200</c:v>
                </c:pt>
                <c:pt idx="354">
                  <c:v>5770700</c:v>
                </c:pt>
                <c:pt idx="355">
                  <c:v>5527000</c:v>
                </c:pt>
                <c:pt idx="356">
                  <c:v>5613900</c:v>
                </c:pt>
                <c:pt idx="357">
                  <c:v>5419800</c:v>
                </c:pt>
                <c:pt idx="358">
                  <c:v>5616700</c:v>
                </c:pt>
                <c:pt idx="359">
                  <c:v>5613300</c:v>
                </c:pt>
                <c:pt idx="360">
                  <c:v>5451400</c:v>
                </c:pt>
                <c:pt idx="361">
                  <c:v>5606600</c:v>
                </c:pt>
                <c:pt idx="362">
                  <c:v>5531500</c:v>
                </c:pt>
                <c:pt idx="363">
                  <c:v>5543200</c:v>
                </c:pt>
                <c:pt idx="364">
                  <c:v>5389800</c:v>
                </c:pt>
                <c:pt idx="365">
                  <c:v>5566200</c:v>
                </c:pt>
                <c:pt idx="366">
                  <c:v>5436500</c:v>
                </c:pt>
                <c:pt idx="367">
                  <c:v>5431000</c:v>
                </c:pt>
                <c:pt idx="368">
                  <c:v>5665800</c:v>
                </c:pt>
                <c:pt idx="369">
                  <c:v>5671900</c:v>
                </c:pt>
                <c:pt idx="370">
                  <c:v>5653300</c:v>
                </c:pt>
                <c:pt idx="371">
                  <c:v>5464600</c:v>
                </c:pt>
                <c:pt idx="372">
                  <c:v>5584600</c:v>
                </c:pt>
                <c:pt idx="373">
                  <c:v>5832200</c:v>
                </c:pt>
                <c:pt idx="374">
                  <c:v>5760500</c:v>
                </c:pt>
                <c:pt idx="375">
                  <c:v>5507800</c:v>
                </c:pt>
                <c:pt idx="376">
                  <c:v>5529200</c:v>
                </c:pt>
                <c:pt idx="377">
                  <c:v>5663700</c:v>
                </c:pt>
                <c:pt idx="378">
                  <c:v>5733900</c:v>
                </c:pt>
                <c:pt idx="379">
                  <c:v>5566300</c:v>
                </c:pt>
                <c:pt idx="380">
                  <c:v>5664300</c:v>
                </c:pt>
                <c:pt idx="381">
                  <c:v>5715400</c:v>
                </c:pt>
                <c:pt idx="382">
                  <c:v>5717200</c:v>
                </c:pt>
                <c:pt idx="383">
                  <c:v>5652700</c:v>
                </c:pt>
                <c:pt idx="384">
                  <c:v>5763000</c:v>
                </c:pt>
                <c:pt idx="385">
                  <c:v>5633300</c:v>
                </c:pt>
                <c:pt idx="386">
                  <c:v>5660600</c:v>
                </c:pt>
                <c:pt idx="387">
                  <c:v>5743700</c:v>
                </c:pt>
                <c:pt idx="388">
                  <c:v>5687200</c:v>
                </c:pt>
                <c:pt idx="389">
                  <c:v>5697000</c:v>
                </c:pt>
                <c:pt idx="390">
                  <c:v>5828900</c:v>
                </c:pt>
                <c:pt idx="391">
                  <c:v>5799800</c:v>
                </c:pt>
                <c:pt idx="392">
                  <c:v>5800200</c:v>
                </c:pt>
                <c:pt idx="393">
                  <c:v>5882200</c:v>
                </c:pt>
                <c:pt idx="394">
                  <c:v>5585400</c:v>
                </c:pt>
                <c:pt idx="395">
                  <c:v>5712700</c:v>
                </c:pt>
                <c:pt idx="396">
                  <c:v>5704200</c:v>
                </c:pt>
                <c:pt idx="397">
                  <c:v>5826600</c:v>
                </c:pt>
                <c:pt idx="398">
                  <c:v>5552600</c:v>
                </c:pt>
                <c:pt idx="399">
                  <c:v>5562100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F-45DE-BBA7-3B8D53FE7AF2}"/>
            </c:ext>
          </c:extLst>
        </c:ser>
        <c:ser>
          <c:idx val="2"/>
          <c:order val="2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heapSortOptimisticPerformanceDa!$A$2:$A$401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heapSortOptimisticPerformanceDa!$B$2:$B$401</c:f>
              <c:numCache>
                <c:formatCode>General</c:formatCode>
                <c:ptCount val="400"/>
                <c:pt idx="0">
                  <c:v>1259500</c:v>
                </c:pt>
                <c:pt idx="1">
                  <c:v>358000</c:v>
                </c:pt>
                <c:pt idx="2">
                  <c:v>558700</c:v>
                </c:pt>
                <c:pt idx="3">
                  <c:v>775300</c:v>
                </c:pt>
                <c:pt idx="4">
                  <c:v>1005300</c:v>
                </c:pt>
                <c:pt idx="5">
                  <c:v>1211200</c:v>
                </c:pt>
                <c:pt idx="6">
                  <c:v>1479500</c:v>
                </c:pt>
                <c:pt idx="7">
                  <c:v>1714000</c:v>
                </c:pt>
                <c:pt idx="8">
                  <c:v>1989800</c:v>
                </c:pt>
                <c:pt idx="9">
                  <c:v>1727600</c:v>
                </c:pt>
                <c:pt idx="10">
                  <c:v>336700</c:v>
                </c:pt>
                <c:pt idx="11">
                  <c:v>284600</c:v>
                </c:pt>
                <c:pt idx="12">
                  <c:v>310500</c:v>
                </c:pt>
                <c:pt idx="13">
                  <c:v>337600</c:v>
                </c:pt>
                <c:pt idx="14">
                  <c:v>410600</c:v>
                </c:pt>
                <c:pt idx="15">
                  <c:v>386600</c:v>
                </c:pt>
                <c:pt idx="16">
                  <c:v>412600</c:v>
                </c:pt>
                <c:pt idx="17">
                  <c:v>442000</c:v>
                </c:pt>
                <c:pt idx="18">
                  <c:v>528400</c:v>
                </c:pt>
                <c:pt idx="19">
                  <c:v>491000</c:v>
                </c:pt>
                <c:pt idx="20">
                  <c:v>514800</c:v>
                </c:pt>
                <c:pt idx="21">
                  <c:v>540800</c:v>
                </c:pt>
                <c:pt idx="22">
                  <c:v>566100</c:v>
                </c:pt>
                <c:pt idx="23">
                  <c:v>594400</c:v>
                </c:pt>
                <c:pt idx="24">
                  <c:v>628600</c:v>
                </c:pt>
                <c:pt idx="25">
                  <c:v>664400</c:v>
                </c:pt>
                <c:pt idx="26">
                  <c:v>680800</c:v>
                </c:pt>
                <c:pt idx="27">
                  <c:v>707800</c:v>
                </c:pt>
                <c:pt idx="28">
                  <c:v>733600</c:v>
                </c:pt>
                <c:pt idx="29">
                  <c:v>774400</c:v>
                </c:pt>
                <c:pt idx="30">
                  <c:v>805300</c:v>
                </c:pt>
                <c:pt idx="31">
                  <c:v>818500</c:v>
                </c:pt>
                <c:pt idx="32">
                  <c:v>853500</c:v>
                </c:pt>
                <c:pt idx="33">
                  <c:v>879600</c:v>
                </c:pt>
                <c:pt idx="34">
                  <c:v>931200</c:v>
                </c:pt>
                <c:pt idx="35">
                  <c:v>919000</c:v>
                </c:pt>
                <c:pt idx="36">
                  <c:v>901900</c:v>
                </c:pt>
                <c:pt idx="37">
                  <c:v>912100</c:v>
                </c:pt>
                <c:pt idx="38">
                  <c:v>996200</c:v>
                </c:pt>
                <c:pt idx="39">
                  <c:v>1010400</c:v>
                </c:pt>
                <c:pt idx="40">
                  <c:v>1113500</c:v>
                </c:pt>
                <c:pt idx="41">
                  <c:v>1028600</c:v>
                </c:pt>
                <c:pt idx="42">
                  <c:v>1039300</c:v>
                </c:pt>
                <c:pt idx="43">
                  <c:v>1108100</c:v>
                </c:pt>
                <c:pt idx="44">
                  <c:v>1095800</c:v>
                </c:pt>
                <c:pt idx="45">
                  <c:v>1129200</c:v>
                </c:pt>
                <c:pt idx="46">
                  <c:v>1161200</c:v>
                </c:pt>
                <c:pt idx="47">
                  <c:v>1178300</c:v>
                </c:pt>
                <c:pt idx="48">
                  <c:v>1242400</c:v>
                </c:pt>
                <c:pt idx="49">
                  <c:v>1409000</c:v>
                </c:pt>
                <c:pt idx="50">
                  <c:v>1223900</c:v>
                </c:pt>
                <c:pt idx="51">
                  <c:v>1318700</c:v>
                </c:pt>
                <c:pt idx="52">
                  <c:v>1303900</c:v>
                </c:pt>
                <c:pt idx="53">
                  <c:v>1318200</c:v>
                </c:pt>
                <c:pt idx="54">
                  <c:v>1313800</c:v>
                </c:pt>
                <c:pt idx="55">
                  <c:v>1350700</c:v>
                </c:pt>
                <c:pt idx="56">
                  <c:v>1366100</c:v>
                </c:pt>
                <c:pt idx="57">
                  <c:v>1401900</c:v>
                </c:pt>
                <c:pt idx="58">
                  <c:v>1461800</c:v>
                </c:pt>
                <c:pt idx="59">
                  <c:v>1497600</c:v>
                </c:pt>
                <c:pt idx="60">
                  <c:v>1476600</c:v>
                </c:pt>
                <c:pt idx="61">
                  <c:v>1513800</c:v>
                </c:pt>
                <c:pt idx="62">
                  <c:v>1574800</c:v>
                </c:pt>
                <c:pt idx="63">
                  <c:v>1557000</c:v>
                </c:pt>
                <c:pt idx="64">
                  <c:v>1603800</c:v>
                </c:pt>
                <c:pt idx="65">
                  <c:v>1601700</c:v>
                </c:pt>
                <c:pt idx="66">
                  <c:v>1630700</c:v>
                </c:pt>
                <c:pt idx="67">
                  <c:v>1763100</c:v>
                </c:pt>
                <c:pt idx="68">
                  <c:v>1700200</c:v>
                </c:pt>
                <c:pt idx="69">
                  <c:v>1770100</c:v>
                </c:pt>
                <c:pt idx="70">
                  <c:v>1802000</c:v>
                </c:pt>
                <c:pt idx="71">
                  <c:v>1888400</c:v>
                </c:pt>
                <c:pt idx="72">
                  <c:v>1815700</c:v>
                </c:pt>
                <c:pt idx="73">
                  <c:v>1867600</c:v>
                </c:pt>
                <c:pt idx="74">
                  <c:v>1967900</c:v>
                </c:pt>
                <c:pt idx="75">
                  <c:v>1956600</c:v>
                </c:pt>
                <c:pt idx="76">
                  <c:v>1904900</c:v>
                </c:pt>
                <c:pt idx="77">
                  <c:v>1937000</c:v>
                </c:pt>
                <c:pt idx="78">
                  <c:v>2032600</c:v>
                </c:pt>
                <c:pt idx="79">
                  <c:v>2029100</c:v>
                </c:pt>
                <c:pt idx="80">
                  <c:v>2133600</c:v>
                </c:pt>
                <c:pt idx="81">
                  <c:v>2084200</c:v>
                </c:pt>
                <c:pt idx="82">
                  <c:v>2257900</c:v>
                </c:pt>
                <c:pt idx="83">
                  <c:v>2100200</c:v>
                </c:pt>
                <c:pt idx="84">
                  <c:v>2248200</c:v>
                </c:pt>
                <c:pt idx="85">
                  <c:v>2230400</c:v>
                </c:pt>
                <c:pt idx="86">
                  <c:v>2398300</c:v>
                </c:pt>
                <c:pt idx="87">
                  <c:v>6281400</c:v>
                </c:pt>
                <c:pt idx="88">
                  <c:v>2254400</c:v>
                </c:pt>
                <c:pt idx="89">
                  <c:v>2296900</c:v>
                </c:pt>
                <c:pt idx="90">
                  <c:v>2342500</c:v>
                </c:pt>
                <c:pt idx="91">
                  <c:v>2424500</c:v>
                </c:pt>
                <c:pt idx="92">
                  <c:v>2627200</c:v>
                </c:pt>
                <c:pt idx="93">
                  <c:v>1592600</c:v>
                </c:pt>
                <c:pt idx="94">
                  <c:v>1045900</c:v>
                </c:pt>
                <c:pt idx="95">
                  <c:v>1014300</c:v>
                </c:pt>
                <c:pt idx="96">
                  <c:v>1048000</c:v>
                </c:pt>
                <c:pt idx="97">
                  <c:v>1039300</c:v>
                </c:pt>
                <c:pt idx="98">
                  <c:v>1101000</c:v>
                </c:pt>
                <c:pt idx="99">
                  <c:v>1090500</c:v>
                </c:pt>
                <c:pt idx="100">
                  <c:v>1124500</c:v>
                </c:pt>
                <c:pt idx="101">
                  <c:v>1233600</c:v>
                </c:pt>
                <c:pt idx="102">
                  <c:v>1057100</c:v>
                </c:pt>
                <c:pt idx="103">
                  <c:v>1115700</c:v>
                </c:pt>
                <c:pt idx="104">
                  <c:v>1095300</c:v>
                </c:pt>
                <c:pt idx="105">
                  <c:v>1135900</c:v>
                </c:pt>
                <c:pt idx="106">
                  <c:v>1090900</c:v>
                </c:pt>
                <c:pt idx="107">
                  <c:v>1138900</c:v>
                </c:pt>
                <c:pt idx="108">
                  <c:v>1100200</c:v>
                </c:pt>
                <c:pt idx="109">
                  <c:v>1108200</c:v>
                </c:pt>
                <c:pt idx="110">
                  <c:v>1135100</c:v>
                </c:pt>
                <c:pt idx="111">
                  <c:v>1121100</c:v>
                </c:pt>
                <c:pt idx="112">
                  <c:v>1143700</c:v>
                </c:pt>
                <c:pt idx="113">
                  <c:v>1186200</c:v>
                </c:pt>
                <c:pt idx="114">
                  <c:v>1168500</c:v>
                </c:pt>
                <c:pt idx="115">
                  <c:v>1161500</c:v>
                </c:pt>
                <c:pt idx="116">
                  <c:v>1238300</c:v>
                </c:pt>
                <c:pt idx="117">
                  <c:v>1237800</c:v>
                </c:pt>
                <c:pt idx="118">
                  <c:v>1225800</c:v>
                </c:pt>
                <c:pt idx="119">
                  <c:v>1342200</c:v>
                </c:pt>
                <c:pt idx="120">
                  <c:v>1221800</c:v>
                </c:pt>
                <c:pt idx="121">
                  <c:v>1244700</c:v>
                </c:pt>
                <c:pt idx="122">
                  <c:v>1267700</c:v>
                </c:pt>
                <c:pt idx="123">
                  <c:v>1252200</c:v>
                </c:pt>
                <c:pt idx="124">
                  <c:v>1290900</c:v>
                </c:pt>
                <c:pt idx="125">
                  <c:v>1367200</c:v>
                </c:pt>
                <c:pt idx="126">
                  <c:v>1330300</c:v>
                </c:pt>
                <c:pt idx="127">
                  <c:v>1316400</c:v>
                </c:pt>
                <c:pt idx="128">
                  <c:v>1639400</c:v>
                </c:pt>
                <c:pt idx="129">
                  <c:v>1421900</c:v>
                </c:pt>
                <c:pt idx="130">
                  <c:v>1816500</c:v>
                </c:pt>
                <c:pt idx="131">
                  <c:v>1456800</c:v>
                </c:pt>
                <c:pt idx="132">
                  <c:v>1376500</c:v>
                </c:pt>
                <c:pt idx="133">
                  <c:v>1370200</c:v>
                </c:pt>
                <c:pt idx="134">
                  <c:v>1164100</c:v>
                </c:pt>
                <c:pt idx="135">
                  <c:v>1178300</c:v>
                </c:pt>
                <c:pt idx="136">
                  <c:v>1159300</c:v>
                </c:pt>
                <c:pt idx="137">
                  <c:v>1179200</c:v>
                </c:pt>
                <c:pt idx="138">
                  <c:v>1211700</c:v>
                </c:pt>
                <c:pt idx="139">
                  <c:v>1249500</c:v>
                </c:pt>
                <c:pt idx="140">
                  <c:v>1628700</c:v>
                </c:pt>
                <c:pt idx="141">
                  <c:v>1367600</c:v>
                </c:pt>
                <c:pt idx="142">
                  <c:v>1314800</c:v>
                </c:pt>
                <c:pt idx="143">
                  <c:v>1411500</c:v>
                </c:pt>
                <c:pt idx="144">
                  <c:v>1367700</c:v>
                </c:pt>
                <c:pt idx="145">
                  <c:v>1332900</c:v>
                </c:pt>
                <c:pt idx="146">
                  <c:v>1340000</c:v>
                </c:pt>
                <c:pt idx="147">
                  <c:v>1395900</c:v>
                </c:pt>
                <c:pt idx="148">
                  <c:v>1358500</c:v>
                </c:pt>
                <c:pt idx="149">
                  <c:v>1558700</c:v>
                </c:pt>
                <c:pt idx="150">
                  <c:v>1442100</c:v>
                </c:pt>
                <c:pt idx="151">
                  <c:v>1414500</c:v>
                </c:pt>
                <c:pt idx="152">
                  <c:v>1402300</c:v>
                </c:pt>
                <c:pt idx="153">
                  <c:v>1451700</c:v>
                </c:pt>
                <c:pt idx="154">
                  <c:v>1436900</c:v>
                </c:pt>
                <c:pt idx="155">
                  <c:v>1455800</c:v>
                </c:pt>
                <c:pt idx="156">
                  <c:v>1481300</c:v>
                </c:pt>
                <c:pt idx="157">
                  <c:v>1458700</c:v>
                </c:pt>
                <c:pt idx="158">
                  <c:v>1463300</c:v>
                </c:pt>
                <c:pt idx="159">
                  <c:v>1496200</c:v>
                </c:pt>
                <c:pt idx="160">
                  <c:v>1496300</c:v>
                </c:pt>
                <c:pt idx="161">
                  <c:v>1493000</c:v>
                </c:pt>
                <c:pt idx="162">
                  <c:v>1509100</c:v>
                </c:pt>
                <c:pt idx="163">
                  <c:v>1498300</c:v>
                </c:pt>
                <c:pt idx="164">
                  <c:v>1579800</c:v>
                </c:pt>
                <c:pt idx="165">
                  <c:v>1515100</c:v>
                </c:pt>
                <c:pt idx="166">
                  <c:v>1525100</c:v>
                </c:pt>
                <c:pt idx="167">
                  <c:v>1590200</c:v>
                </c:pt>
                <c:pt idx="168">
                  <c:v>1539100</c:v>
                </c:pt>
                <c:pt idx="169">
                  <c:v>1552300</c:v>
                </c:pt>
                <c:pt idx="170">
                  <c:v>1640800</c:v>
                </c:pt>
                <c:pt idx="171">
                  <c:v>1594800</c:v>
                </c:pt>
                <c:pt idx="172">
                  <c:v>1581400</c:v>
                </c:pt>
                <c:pt idx="173">
                  <c:v>1599100</c:v>
                </c:pt>
                <c:pt idx="174">
                  <c:v>1620700</c:v>
                </c:pt>
                <c:pt idx="175">
                  <c:v>1703200</c:v>
                </c:pt>
                <c:pt idx="176">
                  <c:v>1631200</c:v>
                </c:pt>
                <c:pt idx="177">
                  <c:v>1631800</c:v>
                </c:pt>
                <c:pt idx="178">
                  <c:v>1665100</c:v>
                </c:pt>
                <c:pt idx="179">
                  <c:v>1655100</c:v>
                </c:pt>
                <c:pt idx="180">
                  <c:v>1685200</c:v>
                </c:pt>
                <c:pt idx="181">
                  <c:v>1689500</c:v>
                </c:pt>
                <c:pt idx="182">
                  <c:v>1707700</c:v>
                </c:pt>
                <c:pt idx="183">
                  <c:v>1758400</c:v>
                </c:pt>
                <c:pt idx="184">
                  <c:v>1717000</c:v>
                </c:pt>
                <c:pt idx="185">
                  <c:v>1719800</c:v>
                </c:pt>
                <c:pt idx="186">
                  <c:v>1739300</c:v>
                </c:pt>
                <c:pt idx="187">
                  <c:v>1756400</c:v>
                </c:pt>
                <c:pt idx="188">
                  <c:v>1829400</c:v>
                </c:pt>
                <c:pt idx="189">
                  <c:v>1781200</c:v>
                </c:pt>
                <c:pt idx="190">
                  <c:v>1899900</c:v>
                </c:pt>
                <c:pt idx="191">
                  <c:v>1800100</c:v>
                </c:pt>
                <c:pt idx="192">
                  <c:v>1952900</c:v>
                </c:pt>
                <c:pt idx="193">
                  <c:v>1820800</c:v>
                </c:pt>
                <c:pt idx="194">
                  <c:v>1828500</c:v>
                </c:pt>
                <c:pt idx="195">
                  <c:v>1839100</c:v>
                </c:pt>
                <c:pt idx="196">
                  <c:v>1845000</c:v>
                </c:pt>
                <c:pt idx="197">
                  <c:v>1882900</c:v>
                </c:pt>
                <c:pt idx="198">
                  <c:v>1863700</c:v>
                </c:pt>
                <c:pt idx="199">
                  <c:v>1902500</c:v>
                </c:pt>
                <c:pt idx="200">
                  <c:v>1879900</c:v>
                </c:pt>
                <c:pt idx="201">
                  <c:v>1923100</c:v>
                </c:pt>
                <c:pt idx="202">
                  <c:v>1904300</c:v>
                </c:pt>
                <c:pt idx="203">
                  <c:v>2020100</c:v>
                </c:pt>
                <c:pt idx="204">
                  <c:v>1951100</c:v>
                </c:pt>
                <c:pt idx="205">
                  <c:v>2010300</c:v>
                </c:pt>
                <c:pt idx="206">
                  <c:v>1945300</c:v>
                </c:pt>
                <c:pt idx="207">
                  <c:v>2087600</c:v>
                </c:pt>
                <c:pt idx="208">
                  <c:v>1966100</c:v>
                </c:pt>
                <c:pt idx="209">
                  <c:v>2125900</c:v>
                </c:pt>
                <c:pt idx="210">
                  <c:v>1992900</c:v>
                </c:pt>
                <c:pt idx="211">
                  <c:v>2103000</c:v>
                </c:pt>
                <c:pt idx="212">
                  <c:v>2008300</c:v>
                </c:pt>
                <c:pt idx="213">
                  <c:v>2044700</c:v>
                </c:pt>
                <c:pt idx="214">
                  <c:v>2033900</c:v>
                </c:pt>
                <c:pt idx="215">
                  <c:v>2035400</c:v>
                </c:pt>
                <c:pt idx="216">
                  <c:v>2049900</c:v>
                </c:pt>
                <c:pt idx="217">
                  <c:v>2059000</c:v>
                </c:pt>
                <c:pt idx="218">
                  <c:v>2122400</c:v>
                </c:pt>
                <c:pt idx="219">
                  <c:v>2092300</c:v>
                </c:pt>
                <c:pt idx="220">
                  <c:v>2196600</c:v>
                </c:pt>
                <c:pt idx="221">
                  <c:v>2208900</c:v>
                </c:pt>
                <c:pt idx="222">
                  <c:v>2110500</c:v>
                </c:pt>
                <c:pt idx="223">
                  <c:v>2108900</c:v>
                </c:pt>
                <c:pt idx="224">
                  <c:v>2125400</c:v>
                </c:pt>
                <c:pt idx="225">
                  <c:v>2143800</c:v>
                </c:pt>
                <c:pt idx="226">
                  <c:v>2147000</c:v>
                </c:pt>
                <c:pt idx="227">
                  <c:v>2208000</c:v>
                </c:pt>
                <c:pt idx="228">
                  <c:v>2176100</c:v>
                </c:pt>
                <c:pt idx="229">
                  <c:v>2273000</c:v>
                </c:pt>
                <c:pt idx="230">
                  <c:v>2188100</c:v>
                </c:pt>
                <c:pt idx="231">
                  <c:v>2384100</c:v>
                </c:pt>
                <c:pt idx="232">
                  <c:v>2231500</c:v>
                </c:pt>
                <c:pt idx="233">
                  <c:v>2390200</c:v>
                </c:pt>
                <c:pt idx="234">
                  <c:v>2233700</c:v>
                </c:pt>
                <c:pt idx="235">
                  <c:v>2311300</c:v>
                </c:pt>
                <c:pt idx="236">
                  <c:v>2255500</c:v>
                </c:pt>
                <c:pt idx="237">
                  <c:v>2323000</c:v>
                </c:pt>
                <c:pt idx="238">
                  <c:v>2270300</c:v>
                </c:pt>
                <c:pt idx="239">
                  <c:v>2310300</c:v>
                </c:pt>
                <c:pt idx="240">
                  <c:v>2334600</c:v>
                </c:pt>
                <c:pt idx="241">
                  <c:v>2319500</c:v>
                </c:pt>
                <c:pt idx="242">
                  <c:v>2316700</c:v>
                </c:pt>
                <c:pt idx="243">
                  <c:v>2323000</c:v>
                </c:pt>
                <c:pt idx="244">
                  <c:v>2338500</c:v>
                </c:pt>
                <c:pt idx="245">
                  <c:v>2344400</c:v>
                </c:pt>
                <c:pt idx="246">
                  <c:v>2366000</c:v>
                </c:pt>
                <c:pt idx="247">
                  <c:v>2355600</c:v>
                </c:pt>
                <c:pt idx="248">
                  <c:v>2548900</c:v>
                </c:pt>
                <c:pt idx="249">
                  <c:v>2377800</c:v>
                </c:pt>
                <c:pt idx="250">
                  <c:v>2474500</c:v>
                </c:pt>
                <c:pt idx="251">
                  <c:v>2525100</c:v>
                </c:pt>
                <c:pt idx="252">
                  <c:v>2520200</c:v>
                </c:pt>
                <c:pt idx="253">
                  <c:v>2544700</c:v>
                </c:pt>
                <c:pt idx="254">
                  <c:v>2497200</c:v>
                </c:pt>
                <c:pt idx="255">
                  <c:v>2433900</c:v>
                </c:pt>
                <c:pt idx="256">
                  <c:v>2473600</c:v>
                </c:pt>
                <c:pt idx="257">
                  <c:v>2560400</c:v>
                </c:pt>
                <c:pt idx="258">
                  <c:v>2493200</c:v>
                </c:pt>
                <c:pt idx="259">
                  <c:v>2584400</c:v>
                </c:pt>
                <c:pt idx="260">
                  <c:v>2489000</c:v>
                </c:pt>
                <c:pt idx="261">
                  <c:v>2531300</c:v>
                </c:pt>
                <c:pt idx="262">
                  <c:v>2512700</c:v>
                </c:pt>
                <c:pt idx="263">
                  <c:v>2527000</c:v>
                </c:pt>
                <c:pt idx="264">
                  <c:v>2525400</c:v>
                </c:pt>
                <c:pt idx="265">
                  <c:v>2537700</c:v>
                </c:pt>
                <c:pt idx="266">
                  <c:v>2705500</c:v>
                </c:pt>
                <c:pt idx="267">
                  <c:v>2558900</c:v>
                </c:pt>
                <c:pt idx="268">
                  <c:v>2636800</c:v>
                </c:pt>
                <c:pt idx="269">
                  <c:v>2582700</c:v>
                </c:pt>
                <c:pt idx="270">
                  <c:v>4606300</c:v>
                </c:pt>
                <c:pt idx="271">
                  <c:v>2468100</c:v>
                </c:pt>
                <c:pt idx="272">
                  <c:v>2486000</c:v>
                </c:pt>
                <c:pt idx="273">
                  <c:v>2595900</c:v>
                </c:pt>
                <c:pt idx="274">
                  <c:v>2499100</c:v>
                </c:pt>
                <c:pt idx="275">
                  <c:v>2552000</c:v>
                </c:pt>
                <c:pt idx="276">
                  <c:v>2701400</c:v>
                </c:pt>
                <c:pt idx="277">
                  <c:v>2509400</c:v>
                </c:pt>
                <c:pt idx="278">
                  <c:v>2659100</c:v>
                </c:pt>
                <c:pt idx="279">
                  <c:v>2522300</c:v>
                </c:pt>
                <c:pt idx="280">
                  <c:v>2574600</c:v>
                </c:pt>
                <c:pt idx="281">
                  <c:v>2539600</c:v>
                </c:pt>
                <c:pt idx="282">
                  <c:v>2610500</c:v>
                </c:pt>
                <c:pt idx="283">
                  <c:v>2625700</c:v>
                </c:pt>
                <c:pt idx="284">
                  <c:v>2579800</c:v>
                </c:pt>
                <c:pt idx="285">
                  <c:v>2592400</c:v>
                </c:pt>
                <c:pt idx="286">
                  <c:v>2658600</c:v>
                </c:pt>
                <c:pt idx="287">
                  <c:v>2808300</c:v>
                </c:pt>
                <c:pt idx="288">
                  <c:v>2620200</c:v>
                </c:pt>
                <c:pt idx="289">
                  <c:v>2657000</c:v>
                </c:pt>
                <c:pt idx="290">
                  <c:v>2861400</c:v>
                </c:pt>
                <c:pt idx="291">
                  <c:v>2648100</c:v>
                </c:pt>
                <c:pt idx="292">
                  <c:v>2674700</c:v>
                </c:pt>
                <c:pt idx="293">
                  <c:v>2832900</c:v>
                </c:pt>
                <c:pt idx="294">
                  <c:v>2730600</c:v>
                </c:pt>
                <c:pt idx="295">
                  <c:v>2739400</c:v>
                </c:pt>
                <c:pt idx="296">
                  <c:v>2866700</c:v>
                </c:pt>
                <c:pt idx="297">
                  <c:v>2768400</c:v>
                </c:pt>
                <c:pt idx="298">
                  <c:v>2753000</c:v>
                </c:pt>
                <c:pt idx="299">
                  <c:v>2810000</c:v>
                </c:pt>
                <c:pt idx="300">
                  <c:v>3077500</c:v>
                </c:pt>
                <c:pt idx="301">
                  <c:v>2746200</c:v>
                </c:pt>
                <c:pt idx="302">
                  <c:v>2777700</c:v>
                </c:pt>
                <c:pt idx="303">
                  <c:v>2923600</c:v>
                </c:pt>
                <c:pt idx="304">
                  <c:v>2800100</c:v>
                </c:pt>
                <c:pt idx="305">
                  <c:v>2831800</c:v>
                </c:pt>
                <c:pt idx="306">
                  <c:v>2919600</c:v>
                </c:pt>
                <c:pt idx="307">
                  <c:v>2860500</c:v>
                </c:pt>
                <c:pt idx="308">
                  <c:v>2863000</c:v>
                </c:pt>
                <c:pt idx="309">
                  <c:v>2891500</c:v>
                </c:pt>
                <c:pt idx="310">
                  <c:v>3035600</c:v>
                </c:pt>
                <c:pt idx="311">
                  <c:v>2891300</c:v>
                </c:pt>
                <c:pt idx="312">
                  <c:v>2891000</c:v>
                </c:pt>
                <c:pt idx="313">
                  <c:v>2914400</c:v>
                </c:pt>
                <c:pt idx="314">
                  <c:v>3161800</c:v>
                </c:pt>
                <c:pt idx="315">
                  <c:v>2913400</c:v>
                </c:pt>
                <c:pt idx="316">
                  <c:v>2902900</c:v>
                </c:pt>
                <c:pt idx="317">
                  <c:v>2989200</c:v>
                </c:pt>
                <c:pt idx="318">
                  <c:v>2937700</c:v>
                </c:pt>
                <c:pt idx="319">
                  <c:v>2941800</c:v>
                </c:pt>
                <c:pt idx="320">
                  <c:v>2983500</c:v>
                </c:pt>
                <c:pt idx="321">
                  <c:v>3120100</c:v>
                </c:pt>
                <c:pt idx="322">
                  <c:v>2958900</c:v>
                </c:pt>
                <c:pt idx="323">
                  <c:v>3018700</c:v>
                </c:pt>
                <c:pt idx="324">
                  <c:v>3025500</c:v>
                </c:pt>
                <c:pt idx="325">
                  <c:v>3204500</c:v>
                </c:pt>
                <c:pt idx="326">
                  <c:v>3044700</c:v>
                </c:pt>
                <c:pt idx="327">
                  <c:v>3012800</c:v>
                </c:pt>
                <c:pt idx="328">
                  <c:v>3045400</c:v>
                </c:pt>
                <c:pt idx="329">
                  <c:v>3280100</c:v>
                </c:pt>
                <c:pt idx="330">
                  <c:v>3037900</c:v>
                </c:pt>
                <c:pt idx="331">
                  <c:v>3088300</c:v>
                </c:pt>
                <c:pt idx="332">
                  <c:v>3153800</c:v>
                </c:pt>
                <c:pt idx="333">
                  <c:v>3399300</c:v>
                </c:pt>
                <c:pt idx="334">
                  <c:v>3113500</c:v>
                </c:pt>
                <c:pt idx="335">
                  <c:v>3123500</c:v>
                </c:pt>
                <c:pt idx="336">
                  <c:v>3203300</c:v>
                </c:pt>
                <c:pt idx="337">
                  <c:v>3391300</c:v>
                </c:pt>
                <c:pt idx="338">
                  <c:v>3145000</c:v>
                </c:pt>
                <c:pt idx="339">
                  <c:v>3179000</c:v>
                </c:pt>
                <c:pt idx="340">
                  <c:v>3231600</c:v>
                </c:pt>
                <c:pt idx="341">
                  <c:v>3329200</c:v>
                </c:pt>
                <c:pt idx="342">
                  <c:v>3151800</c:v>
                </c:pt>
                <c:pt idx="343">
                  <c:v>3168200</c:v>
                </c:pt>
                <c:pt idx="344">
                  <c:v>3226700</c:v>
                </c:pt>
                <c:pt idx="345">
                  <c:v>3418500</c:v>
                </c:pt>
                <c:pt idx="346">
                  <c:v>3457100</c:v>
                </c:pt>
                <c:pt idx="347">
                  <c:v>3193500</c:v>
                </c:pt>
                <c:pt idx="348">
                  <c:v>3231700</c:v>
                </c:pt>
                <c:pt idx="349">
                  <c:v>3264900</c:v>
                </c:pt>
                <c:pt idx="350">
                  <c:v>3470300</c:v>
                </c:pt>
                <c:pt idx="351">
                  <c:v>3230000</c:v>
                </c:pt>
                <c:pt idx="352">
                  <c:v>3367600</c:v>
                </c:pt>
                <c:pt idx="353">
                  <c:v>3333300</c:v>
                </c:pt>
                <c:pt idx="354">
                  <c:v>3354200</c:v>
                </c:pt>
                <c:pt idx="355">
                  <c:v>3537700</c:v>
                </c:pt>
                <c:pt idx="356">
                  <c:v>3342200</c:v>
                </c:pt>
                <c:pt idx="357">
                  <c:v>3298300</c:v>
                </c:pt>
                <c:pt idx="358">
                  <c:v>3361500</c:v>
                </c:pt>
                <c:pt idx="359">
                  <c:v>3449500</c:v>
                </c:pt>
                <c:pt idx="360">
                  <c:v>3372900</c:v>
                </c:pt>
                <c:pt idx="361">
                  <c:v>3327800</c:v>
                </c:pt>
                <c:pt idx="362">
                  <c:v>3370600</c:v>
                </c:pt>
                <c:pt idx="363">
                  <c:v>3403800</c:v>
                </c:pt>
                <c:pt idx="364">
                  <c:v>3585700</c:v>
                </c:pt>
                <c:pt idx="365">
                  <c:v>3419500</c:v>
                </c:pt>
                <c:pt idx="366">
                  <c:v>3487900</c:v>
                </c:pt>
                <c:pt idx="367">
                  <c:v>3461600</c:v>
                </c:pt>
                <c:pt idx="368">
                  <c:v>3461000</c:v>
                </c:pt>
                <c:pt idx="369">
                  <c:v>5706500</c:v>
                </c:pt>
                <c:pt idx="370">
                  <c:v>3584300</c:v>
                </c:pt>
                <c:pt idx="371">
                  <c:v>3434400</c:v>
                </c:pt>
                <c:pt idx="372">
                  <c:v>3534200</c:v>
                </c:pt>
                <c:pt idx="373">
                  <c:v>3535200</c:v>
                </c:pt>
                <c:pt idx="374">
                  <c:v>3619200</c:v>
                </c:pt>
                <c:pt idx="375">
                  <c:v>3831900</c:v>
                </c:pt>
                <c:pt idx="376">
                  <c:v>3521800</c:v>
                </c:pt>
                <c:pt idx="377">
                  <c:v>3625000</c:v>
                </c:pt>
                <c:pt idx="378">
                  <c:v>3607300</c:v>
                </c:pt>
                <c:pt idx="379">
                  <c:v>3628300</c:v>
                </c:pt>
                <c:pt idx="380">
                  <c:v>3726600</c:v>
                </c:pt>
                <c:pt idx="381">
                  <c:v>3807500</c:v>
                </c:pt>
                <c:pt idx="382">
                  <c:v>3610500</c:v>
                </c:pt>
                <c:pt idx="383">
                  <c:v>3606300</c:v>
                </c:pt>
                <c:pt idx="384">
                  <c:v>3630800</c:v>
                </c:pt>
                <c:pt idx="385">
                  <c:v>3691600</c:v>
                </c:pt>
                <c:pt idx="386">
                  <c:v>3872800</c:v>
                </c:pt>
                <c:pt idx="387">
                  <c:v>3819800</c:v>
                </c:pt>
                <c:pt idx="388">
                  <c:v>3647900</c:v>
                </c:pt>
                <c:pt idx="389">
                  <c:v>3690300</c:v>
                </c:pt>
                <c:pt idx="390">
                  <c:v>3658400</c:v>
                </c:pt>
                <c:pt idx="391">
                  <c:v>3683500</c:v>
                </c:pt>
                <c:pt idx="392">
                  <c:v>3770200</c:v>
                </c:pt>
                <c:pt idx="393">
                  <c:v>3845000</c:v>
                </c:pt>
                <c:pt idx="394">
                  <c:v>3803000</c:v>
                </c:pt>
                <c:pt idx="395">
                  <c:v>3679900</c:v>
                </c:pt>
                <c:pt idx="396">
                  <c:v>3692900</c:v>
                </c:pt>
                <c:pt idx="397">
                  <c:v>3722400</c:v>
                </c:pt>
                <c:pt idx="398">
                  <c:v>3915500</c:v>
                </c:pt>
                <c:pt idx="399">
                  <c:v>3986700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F-45DE-BBA7-3B8D53FE7AF2}"/>
            </c:ext>
          </c:extLst>
        </c:ser>
        <c:ser>
          <c:idx val="3"/>
          <c:order val="3"/>
          <c:tx>
            <c:v>refAlgorith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refAlgorithmOptimisticPerforman!$A$2:$A$401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refAlgorithmOptimisticPerforman!$B$2:$B$401</c:f>
              <c:numCache>
                <c:formatCode>General</c:formatCode>
                <c:ptCount val="400"/>
                <c:pt idx="0">
                  <c:v>208400</c:v>
                </c:pt>
                <c:pt idx="1">
                  <c:v>8400</c:v>
                </c:pt>
                <c:pt idx="2">
                  <c:v>11500</c:v>
                </c:pt>
                <c:pt idx="3">
                  <c:v>22200</c:v>
                </c:pt>
                <c:pt idx="4">
                  <c:v>17100</c:v>
                </c:pt>
                <c:pt idx="5">
                  <c:v>13200</c:v>
                </c:pt>
                <c:pt idx="6">
                  <c:v>13000</c:v>
                </c:pt>
                <c:pt idx="7">
                  <c:v>17900</c:v>
                </c:pt>
                <c:pt idx="8">
                  <c:v>15700</c:v>
                </c:pt>
                <c:pt idx="9">
                  <c:v>16800</c:v>
                </c:pt>
                <c:pt idx="10">
                  <c:v>19600</c:v>
                </c:pt>
                <c:pt idx="11">
                  <c:v>21900</c:v>
                </c:pt>
                <c:pt idx="12">
                  <c:v>21700</c:v>
                </c:pt>
                <c:pt idx="13">
                  <c:v>23600</c:v>
                </c:pt>
                <c:pt idx="14">
                  <c:v>25500</c:v>
                </c:pt>
                <c:pt idx="15">
                  <c:v>28300</c:v>
                </c:pt>
                <c:pt idx="16">
                  <c:v>29000</c:v>
                </c:pt>
                <c:pt idx="17">
                  <c:v>30500</c:v>
                </c:pt>
                <c:pt idx="18">
                  <c:v>31500</c:v>
                </c:pt>
                <c:pt idx="19">
                  <c:v>34000</c:v>
                </c:pt>
                <c:pt idx="20">
                  <c:v>34700</c:v>
                </c:pt>
                <c:pt idx="21">
                  <c:v>37700</c:v>
                </c:pt>
                <c:pt idx="22">
                  <c:v>38100</c:v>
                </c:pt>
                <c:pt idx="23">
                  <c:v>39900</c:v>
                </c:pt>
                <c:pt idx="24">
                  <c:v>43500</c:v>
                </c:pt>
                <c:pt idx="25">
                  <c:v>44500</c:v>
                </c:pt>
                <c:pt idx="26">
                  <c:v>44000</c:v>
                </c:pt>
                <c:pt idx="27">
                  <c:v>50000</c:v>
                </c:pt>
                <c:pt idx="28">
                  <c:v>48800</c:v>
                </c:pt>
                <c:pt idx="29">
                  <c:v>51100</c:v>
                </c:pt>
                <c:pt idx="30">
                  <c:v>51400</c:v>
                </c:pt>
                <c:pt idx="31">
                  <c:v>53200</c:v>
                </c:pt>
                <c:pt idx="32">
                  <c:v>53600</c:v>
                </c:pt>
                <c:pt idx="33">
                  <c:v>55400</c:v>
                </c:pt>
                <c:pt idx="34">
                  <c:v>59000</c:v>
                </c:pt>
                <c:pt idx="35">
                  <c:v>57900</c:v>
                </c:pt>
                <c:pt idx="36">
                  <c:v>63000</c:v>
                </c:pt>
                <c:pt idx="37">
                  <c:v>64200</c:v>
                </c:pt>
                <c:pt idx="38">
                  <c:v>64600</c:v>
                </c:pt>
                <c:pt idx="39">
                  <c:v>65200</c:v>
                </c:pt>
                <c:pt idx="40">
                  <c:v>68000</c:v>
                </c:pt>
                <c:pt idx="41">
                  <c:v>70800</c:v>
                </c:pt>
                <c:pt idx="42">
                  <c:v>74200</c:v>
                </c:pt>
                <c:pt idx="43">
                  <c:v>72100</c:v>
                </c:pt>
                <c:pt idx="44">
                  <c:v>75100</c:v>
                </c:pt>
                <c:pt idx="45">
                  <c:v>78600</c:v>
                </c:pt>
                <c:pt idx="46">
                  <c:v>76900</c:v>
                </c:pt>
                <c:pt idx="47">
                  <c:v>81800</c:v>
                </c:pt>
                <c:pt idx="48">
                  <c:v>86600</c:v>
                </c:pt>
                <c:pt idx="49">
                  <c:v>81500</c:v>
                </c:pt>
                <c:pt idx="50">
                  <c:v>83500</c:v>
                </c:pt>
                <c:pt idx="51">
                  <c:v>84500</c:v>
                </c:pt>
                <c:pt idx="52">
                  <c:v>84400</c:v>
                </c:pt>
                <c:pt idx="53">
                  <c:v>88500</c:v>
                </c:pt>
                <c:pt idx="54">
                  <c:v>89400</c:v>
                </c:pt>
                <c:pt idx="55">
                  <c:v>90700</c:v>
                </c:pt>
                <c:pt idx="56">
                  <c:v>96400</c:v>
                </c:pt>
                <c:pt idx="57">
                  <c:v>94900</c:v>
                </c:pt>
                <c:pt idx="58">
                  <c:v>94400</c:v>
                </c:pt>
                <c:pt idx="59">
                  <c:v>73800</c:v>
                </c:pt>
                <c:pt idx="60">
                  <c:v>71500</c:v>
                </c:pt>
                <c:pt idx="61">
                  <c:v>72500</c:v>
                </c:pt>
                <c:pt idx="62">
                  <c:v>71500</c:v>
                </c:pt>
                <c:pt idx="63">
                  <c:v>71100</c:v>
                </c:pt>
                <c:pt idx="64">
                  <c:v>71500</c:v>
                </c:pt>
                <c:pt idx="65">
                  <c:v>68800</c:v>
                </c:pt>
                <c:pt idx="66">
                  <c:v>69000</c:v>
                </c:pt>
                <c:pt idx="67">
                  <c:v>76800</c:v>
                </c:pt>
                <c:pt idx="68">
                  <c:v>75800</c:v>
                </c:pt>
                <c:pt idx="69">
                  <c:v>28300</c:v>
                </c:pt>
                <c:pt idx="70">
                  <c:v>45700</c:v>
                </c:pt>
                <c:pt idx="71">
                  <c:v>33100</c:v>
                </c:pt>
                <c:pt idx="72">
                  <c:v>41900</c:v>
                </c:pt>
                <c:pt idx="73">
                  <c:v>29600</c:v>
                </c:pt>
                <c:pt idx="74">
                  <c:v>39900</c:v>
                </c:pt>
                <c:pt idx="75">
                  <c:v>53000</c:v>
                </c:pt>
                <c:pt idx="76">
                  <c:v>31500</c:v>
                </c:pt>
                <c:pt idx="77">
                  <c:v>31400</c:v>
                </c:pt>
                <c:pt idx="78">
                  <c:v>33400</c:v>
                </c:pt>
                <c:pt idx="79">
                  <c:v>36100</c:v>
                </c:pt>
                <c:pt idx="80">
                  <c:v>37600</c:v>
                </c:pt>
                <c:pt idx="81">
                  <c:v>38500</c:v>
                </c:pt>
                <c:pt idx="82">
                  <c:v>38100</c:v>
                </c:pt>
                <c:pt idx="83">
                  <c:v>39700</c:v>
                </c:pt>
                <c:pt idx="84">
                  <c:v>38200</c:v>
                </c:pt>
                <c:pt idx="85">
                  <c:v>35900</c:v>
                </c:pt>
                <c:pt idx="86">
                  <c:v>33000</c:v>
                </c:pt>
                <c:pt idx="87">
                  <c:v>33400</c:v>
                </c:pt>
                <c:pt idx="88">
                  <c:v>29300</c:v>
                </c:pt>
                <c:pt idx="89">
                  <c:v>30100</c:v>
                </c:pt>
                <c:pt idx="90">
                  <c:v>29600</c:v>
                </c:pt>
                <c:pt idx="91">
                  <c:v>31100</c:v>
                </c:pt>
                <c:pt idx="92">
                  <c:v>30100</c:v>
                </c:pt>
                <c:pt idx="93">
                  <c:v>31500</c:v>
                </c:pt>
                <c:pt idx="94">
                  <c:v>31800</c:v>
                </c:pt>
                <c:pt idx="95">
                  <c:v>31100</c:v>
                </c:pt>
                <c:pt idx="96">
                  <c:v>32300</c:v>
                </c:pt>
                <c:pt idx="97">
                  <c:v>31800</c:v>
                </c:pt>
                <c:pt idx="98">
                  <c:v>33400</c:v>
                </c:pt>
                <c:pt idx="99">
                  <c:v>33300</c:v>
                </c:pt>
                <c:pt idx="100">
                  <c:v>32700</c:v>
                </c:pt>
                <c:pt idx="101">
                  <c:v>34000</c:v>
                </c:pt>
                <c:pt idx="102">
                  <c:v>33300</c:v>
                </c:pt>
                <c:pt idx="103">
                  <c:v>34800</c:v>
                </c:pt>
                <c:pt idx="104">
                  <c:v>34900</c:v>
                </c:pt>
                <c:pt idx="105">
                  <c:v>34300</c:v>
                </c:pt>
                <c:pt idx="106">
                  <c:v>35800</c:v>
                </c:pt>
                <c:pt idx="107">
                  <c:v>37300</c:v>
                </c:pt>
                <c:pt idx="108">
                  <c:v>35300</c:v>
                </c:pt>
                <c:pt idx="109">
                  <c:v>36700</c:v>
                </c:pt>
                <c:pt idx="110">
                  <c:v>36700</c:v>
                </c:pt>
                <c:pt idx="111">
                  <c:v>36300</c:v>
                </c:pt>
                <c:pt idx="112">
                  <c:v>37800</c:v>
                </c:pt>
                <c:pt idx="113">
                  <c:v>39300</c:v>
                </c:pt>
                <c:pt idx="114">
                  <c:v>37600</c:v>
                </c:pt>
                <c:pt idx="115">
                  <c:v>38400</c:v>
                </c:pt>
                <c:pt idx="116">
                  <c:v>38700</c:v>
                </c:pt>
                <c:pt idx="117">
                  <c:v>39000</c:v>
                </c:pt>
                <c:pt idx="118">
                  <c:v>38400</c:v>
                </c:pt>
                <c:pt idx="119">
                  <c:v>39900</c:v>
                </c:pt>
                <c:pt idx="120">
                  <c:v>39900</c:v>
                </c:pt>
                <c:pt idx="121">
                  <c:v>40300</c:v>
                </c:pt>
                <c:pt idx="122">
                  <c:v>39800</c:v>
                </c:pt>
                <c:pt idx="123">
                  <c:v>42700</c:v>
                </c:pt>
                <c:pt idx="124">
                  <c:v>41200</c:v>
                </c:pt>
                <c:pt idx="125">
                  <c:v>41500</c:v>
                </c:pt>
                <c:pt idx="126">
                  <c:v>41100</c:v>
                </c:pt>
                <c:pt idx="127">
                  <c:v>43700</c:v>
                </c:pt>
                <c:pt idx="128">
                  <c:v>42600</c:v>
                </c:pt>
                <c:pt idx="129">
                  <c:v>42800</c:v>
                </c:pt>
                <c:pt idx="130">
                  <c:v>43300</c:v>
                </c:pt>
                <c:pt idx="131">
                  <c:v>42600</c:v>
                </c:pt>
                <c:pt idx="132">
                  <c:v>44200</c:v>
                </c:pt>
                <c:pt idx="133">
                  <c:v>44200</c:v>
                </c:pt>
                <c:pt idx="134">
                  <c:v>44500</c:v>
                </c:pt>
                <c:pt idx="135">
                  <c:v>44800</c:v>
                </c:pt>
                <c:pt idx="136">
                  <c:v>46000</c:v>
                </c:pt>
                <c:pt idx="137">
                  <c:v>45100</c:v>
                </c:pt>
                <c:pt idx="138">
                  <c:v>46000</c:v>
                </c:pt>
                <c:pt idx="139">
                  <c:v>46100</c:v>
                </c:pt>
                <c:pt idx="140">
                  <c:v>46400</c:v>
                </c:pt>
                <c:pt idx="141">
                  <c:v>46800</c:v>
                </c:pt>
                <c:pt idx="142">
                  <c:v>47000</c:v>
                </c:pt>
                <c:pt idx="143">
                  <c:v>47000</c:v>
                </c:pt>
                <c:pt idx="144">
                  <c:v>50400</c:v>
                </c:pt>
                <c:pt idx="145">
                  <c:v>48000</c:v>
                </c:pt>
                <c:pt idx="146">
                  <c:v>48600</c:v>
                </c:pt>
                <c:pt idx="147">
                  <c:v>48700</c:v>
                </c:pt>
                <c:pt idx="148">
                  <c:v>90800</c:v>
                </c:pt>
                <c:pt idx="149">
                  <c:v>71000</c:v>
                </c:pt>
                <c:pt idx="150">
                  <c:v>49400</c:v>
                </c:pt>
                <c:pt idx="151">
                  <c:v>62600</c:v>
                </c:pt>
                <c:pt idx="152">
                  <c:v>71800</c:v>
                </c:pt>
                <c:pt idx="153">
                  <c:v>65400</c:v>
                </c:pt>
                <c:pt idx="154">
                  <c:v>52300</c:v>
                </c:pt>
                <c:pt idx="155">
                  <c:v>63600</c:v>
                </c:pt>
                <c:pt idx="156">
                  <c:v>73400</c:v>
                </c:pt>
                <c:pt idx="157">
                  <c:v>70700</c:v>
                </c:pt>
                <c:pt idx="158">
                  <c:v>69600</c:v>
                </c:pt>
                <c:pt idx="159">
                  <c:v>52600</c:v>
                </c:pt>
                <c:pt idx="160">
                  <c:v>52500</c:v>
                </c:pt>
                <c:pt idx="161">
                  <c:v>63100</c:v>
                </c:pt>
                <c:pt idx="162">
                  <c:v>79000</c:v>
                </c:pt>
                <c:pt idx="163">
                  <c:v>81000</c:v>
                </c:pt>
                <c:pt idx="164">
                  <c:v>80000</c:v>
                </c:pt>
                <c:pt idx="165">
                  <c:v>81400</c:v>
                </c:pt>
                <c:pt idx="166">
                  <c:v>80200</c:v>
                </c:pt>
                <c:pt idx="167">
                  <c:v>80400</c:v>
                </c:pt>
                <c:pt idx="168">
                  <c:v>81100</c:v>
                </c:pt>
                <c:pt idx="169">
                  <c:v>81100</c:v>
                </c:pt>
                <c:pt idx="170">
                  <c:v>81400</c:v>
                </c:pt>
                <c:pt idx="171">
                  <c:v>82600</c:v>
                </c:pt>
                <c:pt idx="172">
                  <c:v>81500</c:v>
                </c:pt>
                <c:pt idx="173">
                  <c:v>81900</c:v>
                </c:pt>
                <c:pt idx="174">
                  <c:v>83100</c:v>
                </c:pt>
                <c:pt idx="175">
                  <c:v>82400</c:v>
                </c:pt>
                <c:pt idx="176">
                  <c:v>82800</c:v>
                </c:pt>
                <c:pt idx="177">
                  <c:v>83100</c:v>
                </c:pt>
                <c:pt idx="178">
                  <c:v>83300</c:v>
                </c:pt>
                <c:pt idx="179">
                  <c:v>106900</c:v>
                </c:pt>
                <c:pt idx="180">
                  <c:v>110200</c:v>
                </c:pt>
                <c:pt idx="181">
                  <c:v>107900</c:v>
                </c:pt>
                <c:pt idx="182">
                  <c:v>110400</c:v>
                </c:pt>
                <c:pt idx="183">
                  <c:v>108000</c:v>
                </c:pt>
                <c:pt idx="184">
                  <c:v>108600</c:v>
                </c:pt>
                <c:pt idx="185">
                  <c:v>107400</c:v>
                </c:pt>
                <c:pt idx="186">
                  <c:v>107900</c:v>
                </c:pt>
                <c:pt idx="187">
                  <c:v>107600</c:v>
                </c:pt>
                <c:pt idx="188">
                  <c:v>108400</c:v>
                </c:pt>
                <c:pt idx="189">
                  <c:v>107500</c:v>
                </c:pt>
                <c:pt idx="190">
                  <c:v>110000</c:v>
                </c:pt>
                <c:pt idx="191">
                  <c:v>108100</c:v>
                </c:pt>
                <c:pt idx="192">
                  <c:v>108600</c:v>
                </c:pt>
                <c:pt idx="193">
                  <c:v>109400</c:v>
                </c:pt>
                <c:pt idx="194">
                  <c:v>108900</c:v>
                </c:pt>
                <c:pt idx="195">
                  <c:v>109100</c:v>
                </c:pt>
                <c:pt idx="196">
                  <c:v>109800</c:v>
                </c:pt>
                <c:pt idx="197">
                  <c:v>108300</c:v>
                </c:pt>
                <c:pt idx="198">
                  <c:v>108500</c:v>
                </c:pt>
                <c:pt idx="199">
                  <c:v>108300</c:v>
                </c:pt>
                <c:pt idx="200">
                  <c:v>111800</c:v>
                </c:pt>
                <c:pt idx="201">
                  <c:v>111100</c:v>
                </c:pt>
                <c:pt idx="202">
                  <c:v>72400</c:v>
                </c:pt>
                <c:pt idx="203">
                  <c:v>65200</c:v>
                </c:pt>
                <c:pt idx="204">
                  <c:v>63700</c:v>
                </c:pt>
                <c:pt idx="205">
                  <c:v>63200</c:v>
                </c:pt>
                <c:pt idx="206">
                  <c:v>63200</c:v>
                </c:pt>
                <c:pt idx="207">
                  <c:v>63800</c:v>
                </c:pt>
                <c:pt idx="208">
                  <c:v>454000</c:v>
                </c:pt>
                <c:pt idx="209">
                  <c:v>200000</c:v>
                </c:pt>
                <c:pt idx="210">
                  <c:v>70300</c:v>
                </c:pt>
                <c:pt idx="211">
                  <c:v>64500</c:v>
                </c:pt>
                <c:pt idx="212">
                  <c:v>64100</c:v>
                </c:pt>
                <c:pt idx="213">
                  <c:v>64900</c:v>
                </c:pt>
                <c:pt idx="214">
                  <c:v>63500</c:v>
                </c:pt>
                <c:pt idx="215">
                  <c:v>64200</c:v>
                </c:pt>
                <c:pt idx="216">
                  <c:v>63500</c:v>
                </c:pt>
                <c:pt idx="217">
                  <c:v>63300</c:v>
                </c:pt>
                <c:pt idx="218">
                  <c:v>64000</c:v>
                </c:pt>
                <c:pt idx="219">
                  <c:v>66700</c:v>
                </c:pt>
                <c:pt idx="220">
                  <c:v>79900</c:v>
                </c:pt>
                <c:pt idx="221">
                  <c:v>16200</c:v>
                </c:pt>
                <c:pt idx="222">
                  <c:v>12600</c:v>
                </c:pt>
                <c:pt idx="223">
                  <c:v>10600</c:v>
                </c:pt>
                <c:pt idx="224">
                  <c:v>10600</c:v>
                </c:pt>
                <c:pt idx="225">
                  <c:v>10500</c:v>
                </c:pt>
                <c:pt idx="226">
                  <c:v>10700</c:v>
                </c:pt>
                <c:pt idx="227">
                  <c:v>10600</c:v>
                </c:pt>
                <c:pt idx="228">
                  <c:v>10400</c:v>
                </c:pt>
                <c:pt idx="229">
                  <c:v>10300</c:v>
                </c:pt>
                <c:pt idx="230">
                  <c:v>9800</c:v>
                </c:pt>
                <c:pt idx="231">
                  <c:v>10100</c:v>
                </c:pt>
                <c:pt idx="232">
                  <c:v>10300</c:v>
                </c:pt>
                <c:pt idx="233">
                  <c:v>10800</c:v>
                </c:pt>
                <c:pt idx="234">
                  <c:v>10900</c:v>
                </c:pt>
                <c:pt idx="235">
                  <c:v>10400</c:v>
                </c:pt>
                <c:pt idx="236">
                  <c:v>10400</c:v>
                </c:pt>
                <c:pt idx="237">
                  <c:v>10100</c:v>
                </c:pt>
                <c:pt idx="238">
                  <c:v>10200</c:v>
                </c:pt>
                <c:pt idx="239">
                  <c:v>10400</c:v>
                </c:pt>
                <c:pt idx="240">
                  <c:v>10600</c:v>
                </c:pt>
                <c:pt idx="241">
                  <c:v>10600</c:v>
                </c:pt>
                <c:pt idx="242">
                  <c:v>10800</c:v>
                </c:pt>
                <c:pt idx="243">
                  <c:v>10500</c:v>
                </c:pt>
                <c:pt idx="244">
                  <c:v>11500</c:v>
                </c:pt>
                <c:pt idx="245">
                  <c:v>10800</c:v>
                </c:pt>
                <c:pt idx="246">
                  <c:v>10800</c:v>
                </c:pt>
                <c:pt idx="247">
                  <c:v>11500</c:v>
                </c:pt>
                <c:pt idx="248">
                  <c:v>10600</c:v>
                </c:pt>
                <c:pt idx="249">
                  <c:v>11100</c:v>
                </c:pt>
                <c:pt idx="250">
                  <c:v>11100</c:v>
                </c:pt>
                <c:pt idx="251">
                  <c:v>11000</c:v>
                </c:pt>
                <c:pt idx="252">
                  <c:v>11100</c:v>
                </c:pt>
                <c:pt idx="253">
                  <c:v>11800</c:v>
                </c:pt>
                <c:pt idx="254">
                  <c:v>11800</c:v>
                </c:pt>
                <c:pt idx="255">
                  <c:v>12000</c:v>
                </c:pt>
                <c:pt idx="256">
                  <c:v>11200</c:v>
                </c:pt>
                <c:pt idx="257">
                  <c:v>11100</c:v>
                </c:pt>
                <c:pt idx="258">
                  <c:v>11000</c:v>
                </c:pt>
                <c:pt idx="259">
                  <c:v>11400</c:v>
                </c:pt>
                <c:pt idx="260">
                  <c:v>11600</c:v>
                </c:pt>
                <c:pt idx="261">
                  <c:v>11600</c:v>
                </c:pt>
                <c:pt idx="262">
                  <c:v>11700</c:v>
                </c:pt>
                <c:pt idx="263">
                  <c:v>11200</c:v>
                </c:pt>
                <c:pt idx="264">
                  <c:v>12200</c:v>
                </c:pt>
                <c:pt idx="265">
                  <c:v>11500</c:v>
                </c:pt>
                <c:pt idx="266">
                  <c:v>11700</c:v>
                </c:pt>
                <c:pt idx="267">
                  <c:v>12500</c:v>
                </c:pt>
                <c:pt idx="268">
                  <c:v>11300</c:v>
                </c:pt>
                <c:pt idx="269">
                  <c:v>12100</c:v>
                </c:pt>
                <c:pt idx="270">
                  <c:v>11700</c:v>
                </c:pt>
                <c:pt idx="271">
                  <c:v>11900</c:v>
                </c:pt>
                <c:pt idx="272">
                  <c:v>12000</c:v>
                </c:pt>
                <c:pt idx="273">
                  <c:v>12700</c:v>
                </c:pt>
                <c:pt idx="274">
                  <c:v>12700</c:v>
                </c:pt>
                <c:pt idx="275">
                  <c:v>12500</c:v>
                </c:pt>
                <c:pt idx="276">
                  <c:v>11900</c:v>
                </c:pt>
                <c:pt idx="277">
                  <c:v>11900</c:v>
                </c:pt>
                <c:pt idx="278">
                  <c:v>11800</c:v>
                </c:pt>
                <c:pt idx="279">
                  <c:v>12200</c:v>
                </c:pt>
                <c:pt idx="280">
                  <c:v>12600</c:v>
                </c:pt>
                <c:pt idx="281">
                  <c:v>13000</c:v>
                </c:pt>
                <c:pt idx="282">
                  <c:v>13100</c:v>
                </c:pt>
                <c:pt idx="283">
                  <c:v>12700</c:v>
                </c:pt>
                <c:pt idx="284">
                  <c:v>12400</c:v>
                </c:pt>
                <c:pt idx="285">
                  <c:v>12300</c:v>
                </c:pt>
                <c:pt idx="286">
                  <c:v>12200</c:v>
                </c:pt>
                <c:pt idx="287">
                  <c:v>12700</c:v>
                </c:pt>
                <c:pt idx="288">
                  <c:v>13400</c:v>
                </c:pt>
                <c:pt idx="289">
                  <c:v>12500</c:v>
                </c:pt>
                <c:pt idx="290">
                  <c:v>12600</c:v>
                </c:pt>
                <c:pt idx="291">
                  <c:v>13500</c:v>
                </c:pt>
                <c:pt idx="292">
                  <c:v>12500</c:v>
                </c:pt>
                <c:pt idx="293">
                  <c:v>12900</c:v>
                </c:pt>
                <c:pt idx="294">
                  <c:v>12900</c:v>
                </c:pt>
                <c:pt idx="295">
                  <c:v>12600</c:v>
                </c:pt>
                <c:pt idx="296">
                  <c:v>13700</c:v>
                </c:pt>
                <c:pt idx="297">
                  <c:v>12900</c:v>
                </c:pt>
                <c:pt idx="298">
                  <c:v>13000</c:v>
                </c:pt>
                <c:pt idx="299">
                  <c:v>13800</c:v>
                </c:pt>
                <c:pt idx="300">
                  <c:v>12900</c:v>
                </c:pt>
                <c:pt idx="301">
                  <c:v>13400</c:v>
                </c:pt>
                <c:pt idx="302">
                  <c:v>13400</c:v>
                </c:pt>
                <c:pt idx="303">
                  <c:v>12900</c:v>
                </c:pt>
                <c:pt idx="304">
                  <c:v>14100</c:v>
                </c:pt>
                <c:pt idx="305">
                  <c:v>13400</c:v>
                </c:pt>
                <c:pt idx="306">
                  <c:v>13400</c:v>
                </c:pt>
                <c:pt idx="307">
                  <c:v>14400</c:v>
                </c:pt>
                <c:pt idx="308">
                  <c:v>13200</c:v>
                </c:pt>
                <c:pt idx="309">
                  <c:v>13800</c:v>
                </c:pt>
                <c:pt idx="310">
                  <c:v>13800</c:v>
                </c:pt>
                <c:pt idx="311">
                  <c:v>21400</c:v>
                </c:pt>
                <c:pt idx="312">
                  <c:v>17100</c:v>
                </c:pt>
                <c:pt idx="313">
                  <c:v>13700</c:v>
                </c:pt>
                <c:pt idx="314">
                  <c:v>13700</c:v>
                </c:pt>
                <c:pt idx="315">
                  <c:v>15200</c:v>
                </c:pt>
                <c:pt idx="316">
                  <c:v>13400</c:v>
                </c:pt>
                <c:pt idx="317">
                  <c:v>13900</c:v>
                </c:pt>
                <c:pt idx="318">
                  <c:v>14000</c:v>
                </c:pt>
                <c:pt idx="319">
                  <c:v>13400</c:v>
                </c:pt>
                <c:pt idx="320">
                  <c:v>14900</c:v>
                </c:pt>
                <c:pt idx="321">
                  <c:v>14000</c:v>
                </c:pt>
                <c:pt idx="322">
                  <c:v>14100</c:v>
                </c:pt>
                <c:pt idx="323">
                  <c:v>16200</c:v>
                </c:pt>
                <c:pt idx="324">
                  <c:v>13900</c:v>
                </c:pt>
                <c:pt idx="325">
                  <c:v>14400</c:v>
                </c:pt>
                <c:pt idx="326">
                  <c:v>14400</c:v>
                </c:pt>
                <c:pt idx="327">
                  <c:v>14200</c:v>
                </c:pt>
                <c:pt idx="328">
                  <c:v>15200</c:v>
                </c:pt>
                <c:pt idx="329">
                  <c:v>14400</c:v>
                </c:pt>
                <c:pt idx="330">
                  <c:v>14300</c:v>
                </c:pt>
                <c:pt idx="331">
                  <c:v>15300</c:v>
                </c:pt>
                <c:pt idx="332">
                  <c:v>14100</c:v>
                </c:pt>
                <c:pt idx="333">
                  <c:v>14700</c:v>
                </c:pt>
                <c:pt idx="334">
                  <c:v>14700</c:v>
                </c:pt>
                <c:pt idx="335">
                  <c:v>14600</c:v>
                </c:pt>
                <c:pt idx="336">
                  <c:v>14900</c:v>
                </c:pt>
                <c:pt idx="337">
                  <c:v>15600</c:v>
                </c:pt>
                <c:pt idx="338">
                  <c:v>15500</c:v>
                </c:pt>
                <c:pt idx="339">
                  <c:v>15100</c:v>
                </c:pt>
                <c:pt idx="340">
                  <c:v>14700</c:v>
                </c:pt>
                <c:pt idx="341">
                  <c:v>14500</c:v>
                </c:pt>
                <c:pt idx="342">
                  <c:v>15100</c:v>
                </c:pt>
                <c:pt idx="343">
                  <c:v>14900</c:v>
                </c:pt>
                <c:pt idx="344">
                  <c:v>15200</c:v>
                </c:pt>
                <c:pt idx="345">
                  <c:v>15900</c:v>
                </c:pt>
                <c:pt idx="346">
                  <c:v>16000</c:v>
                </c:pt>
                <c:pt idx="347">
                  <c:v>15300</c:v>
                </c:pt>
                <c:pt idx="348">
                  <c:v>15100</c:v>
                </c:pt>
                <c:pt idx="349">
                  <c:v>15500</c:v>
                </c:pt>
                <c:pt idx="350">
                  <c:v>15400</c:v>
                </c:pt>
                <c:pt idx="351">
                  <c:v>14700</c:v>
                </c:pt>
                <c:pt idx="352">
                  <c:v>16300</c:v>
                </c:pt>
                <c:pt idx="353">
                  <c:v>15200</c:v>
                </c:pt>
                <c:pt idx="354">
                  <c:v>15400</c:v>
                </c:pt>
                <c:pt idx="355">
                  <c:v>16300</c:v>
                </c:pt>
                <c:pt idx="356">
                  <c:v>16400</c:v>
                </c:pt>
                <c:pt idx="357">
                  <c:v>15500</c:v>
                </c:pt>
                <c:pt idx="358">
                  <c:v>15600</c:v>
                </c:pt>
                <c:pt idx="359">
                  <c:v>16500</c:v>
                </c:pt>
                <c:pt idx="360">
                  <c:v>15200</c:v>
                </c:pt>
                <c:pt idx="361">
                  <c:v>15900</c:v>
                </c:pt>
                <c:pt idx="362">
                  <c:v>16000</c:v>
                </c:pt>
                <c:pt idx="363">
                  <c:v>15700</c:v>
                </c:pt>
                <c:pt idx="364">
                  <c:v>16100</c:v>
                </c:pt>
                <c:pt idx="365">
                  <c:v>16800</c:v>
                </c:pt>
                <c:pt idx="366">
                  <c:v>16900</c:v>
                </c:pt>
                <c:pt idx="367">
                  <c:v>16200</c:v>
                </c:pt>
                <c:pt idx="368">
                  <c:v>15900</c:v>
                </c:pt>
                <c:pt idx="369">
                  <c:v>15600</c:v>
                </c:pt>
                <c:pt idx="370">
                  <c:v>15700</c:v>
                </c:pt>
                <c:pt idx="371">
                  <c:v>15900</c:v>
                </c:pt>
                <c:pt idx="372">
                  <c:v>16500</c:v>
                </c:pt>
                <c:pt idx="373">
                  <c:v>17100</c:v>
                </c:pt>
                <c:pt idx="374">
                  <c:v>17200</c:v>
                </c:pt>
                <c:pt idx="375">
                  <c:v>17700</c:v>
                </c:pt>
                <c:pt idx="376">
                  <c:v>17400</c:v>
                </c:pt>
                <c:pt idx="377">
                  <c:v>16500</c:v>
                </c:pt>
                <c:pt idx="378">
                  <c:v>16500</c:v>
                </c:pt>
                <c:pt idx="379">
                  <c:v>17400</c:v>
                </c:pt>
                <c:pt idx="380">
                  <c:v>16100</c:v>
                </c:pt>
                <c:pt idx="381">
                  <c:v>16700</c:v>
                </c:pt>
                <c:pt idx="382">
                  <c:v>16200</c:v>
                </c:pt>
                <c:pt idx="383">
                  <c:v>16700</c:v>
                </c:pt>
                <c:pt idx="384">
                  <c:v>18300</c:v>
                </c:pt>
                <c:pt idx="385">
                  <c:v>19900</c:v>
                </c:pt>
                <c:pt idx="386">
                  <c:v>38200</c:v>
                </c:pt>
                <c:pt idx="387">
                  <c:v>17300</c:v>
                </c:pt>
                <c:pt idx="388">
                  <c:v>18500</c:v>
                </c:pt>
                <c:pt idx="389">
                  <c:v>16900</c:v>
                </c:pt>
                <c:pt idx="390">
                  <c:v>17100</c:v>
                </c:pt>
                <c:pt idx="391">
                  <c:v>18200</c:v>
                </c:pt>
                <c:pt idx="392">
                  <c:v>16700</c:v>
                </c:pt>
                <c:pt idx="393">
                  <c:v>17400</c:v>
                </c:pt>
                <c:pt idx="394">
                  <c:v>16900</c:v>
                </c:pt>
                <c:pt idx="395">
                  <c:v>17500</c:v>
                </c:pt>
                <c:pt idx="396">
                  <c:v>17500</c:v>
                </c:pt>
                <c:pt idx="397">
                  <c:v>18500</c:v>
                </c:pt>
                <c:pt idx="398">
                  <c:v>18600</c:v>
                </c:pt>
                <c:pt idx="399">
                  <c:v>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F-45DE-BBA7-3B8D53FE7AF2}"/>
            </c:ext>
          </c:extLst>
        </c:ser>
        <c:ser>
          <c:idx val="4"/>
          <c:order val="4"/>
          <c:tx>
            <c:v>selectionSort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selectionSortOptimisticPerforma!$A$2:$A$401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selectionSortOptimisticPerforma!$B$2:$B$401</c:f>
              <c:numCache>
                <c:formatCode>General</c:formatCode>
                <c:ptCount val="400"/>
                <c:pt idx="0">
                  <c:v>29700</c:v>
                </c:pt>
                <c:pt idx="1">
                  <c:v>87300</c:v>
                </c:pt>
                <c:pt idx="2">
                  <c:v>193000</c:v>
                </c:pt>
                <c:pt idx="3">
                  <c:v>345800</c:v>
                </c:pt>
                <c:pt idx="4">
                  <c:v>514800</c:v>
                </c:pt>
                <c:pt idx="5">
                  <c:v>264200</c:v>
                </c:pt>
                <c:pt idx="6">
                  <c:v>192600</c:v>
                </c:pt>
                <c:pt idx="7">
                  <c:v>277700</c:v>
                </c:pt>
                <c:pt idx="8">
                  <c:v>332500</c:v>
                </c:pt>
                <c:pt idx="9">
                  <c:v>539100</c:v>
                </c:pt>
                <c:pt idx="10">
                  <c:v>516400</c:v>
                </c:pt>
                <c:pt idx="11">
                  <c:v>669300</c:v>
                </c:pt>
                <c:pt idx="12">
                  <c:v>706600</c:v>
                </c:pt>
                <c:pt idx="13">
                  <c:v>792200</c:v>
                </c:pt>
                <c:pt idx="14">
                  <c:v>199200</c:v>
                </c:pt>
                <c:pt idx="15">
                  <c:v>177400</c:v>
                </c:pt>
                <c:pt idx="16">
                  <c:v>189400</c:v>
                </c:pt>
                <c:pt idx="17">
                  <c:v>296400</c:v>
                </c:pt>
                <c:pt idx="18">
                  <c:v>219000</c:v>
                </c:pt>
                <c:pt idx="19">
                  <c:v>232600</c:v>
                </c:pt>
                <c:pt idx="20">
                  <c:v>367800</c:v>
                </c:pt>
                <c:pt idx="21">
                  <c:v>273900</c:v>
                </c:pt>
                <c:pt idx="22">
                  <c:v>288400</c:v>
                </c:pt>
                <c:pt idx="23">
                  <c:v>502000</c:v>
                </c:pt>
                <c:pt idx="24">
                  <c:v>1318500</c:v>
                </c:pt>
                <c:pt idx="25">
                  <c:v>344300</c:v>
                </c:pt>
                <c:pt idx="26">
                  <c:v>311000</c:v>
                </c:pt>
                <c:pt idx="27">
                  <c:v>343700</c:v>
                </c:pt>
                <c:pt idx="28">
                  <c:v>427000</c:v>
                </c:pt>
                <c:pt idx="29">
                  <c:v>383100</c:v>
                </c:pt>
                <c:pt idx="30">
                  <c:v>409100</c:v>
                </c:pt>
                <c:pt idx="31">
                  <c:v>428900</c:v>
                </c:pt>
                <c:pt idx="32">
                  <c:v>456000</c:v>
                </c:pt>
                <c:pt idx="33">
                  <c:v>480200</c:v>
                </c:pt>
                <c:pt idx="34">
                  <c:v>512900</c:v>
                </c:pt>
                <c:pt idx="35">
                  <c:v>541600</c:v>
                </c:pt>
                <c:pt idx="36">
                  <c:v>580500</c:v>
                </c:pt>
                <c:pt idx="37">
                  <c:v>608400</c:v>
                </c:pt>
                <c:pt idx="38">
                  <c:v>640400</c:v>
                </c:pt>
                <c:pt idx="39">
                  <c:v>674700</c:v>
                </c:pt>
                <c:pt idx="40">
                  <c:v>704700</c:v>
                </c:pt>
                <c:pt idx="41">
                  <c:v>736200</c:v>
                </c:pt>
                <c:pt idx="42">
                  <c:v>772300</c:v>
                </c:pt>
                <c:pt idx="43">
                  <c:v>1036700</c:v>
                </c:pt>
                <c:pt idx="44">
                  <c:v>1070000</c:v>
                </c:pt>
                <c:pt idx="45">
                  <c:v>918700</c:v>
                </c:pt>
                <c:pt idx="46">
                  <c:v>949500</c:v>
                </c:pt>
                <c:pt idx="47">
                  <c:v>981000</c:v>
                </c:pt>
                <c:pt idx="48">
                  <c:v>1112400</c:v>
                </c:pt>
                <c:pt idx="49">
                  <c:v>1044300</c:v>
                </c:pt>
                <c:pt idx="50">
                  <c:v>1194800</c:v>
                </c:pt>
                <c:pt idx="51">
                  <c:v>1172500</c:v>
                </c:pt>
                <c:pt idx="52">
                  <c:v>1177100</c:v>
                </c:pt>
                <c:pt idx="53">
                  <c:v>1227700</c:v>
                </c:pt>
                <c:pt idx="54">
                  <c:v>1491700</c:v>
                </c:pt>
                <c:pt idx="55">
                  <c:v>1349500</c:v>
                </c:pt>
                <c:pt idx="56">
                  <c:v>1338500</c:v>
                </c:pt>
                <c:pt idx="57">
                  <c:v>1394100</c:v>
                </c:pt>
                <c:pt idx="58">
                  <c:v>1452700</c:v>
                </c:pt>
                <c:pt idx="59">
                  <c:v>1510300</c:v>
                </c:pt>
                <c:pt idx="60">
                  <c:v>1566100</c:v>
                </c:pt>
                <c:pt idx="61">
                  <c:v>1612600</c:v>
                </c:pt>
                <c:pt idx="62">
                  <c:v>1697600</c:v>
                </c:pt>
                <c:pt idx="63">
                  <c:v>2836800</c:v>
                </c:pt>
                <c:pt idx="64">
                  <c:v>1919400</c:v>
                </c:pt>
                <c:pt idx="65">
                  <c:v>1962200</c:v>
                </c:pt>
                <c:pt idx="66">
                  <c:v>1947700</c:v>
                </c:pt>
                <c:pt idx="67">
                  <c:v>2097100</c:v>
                </c:pt>
                <c:pt idx="68">
                  <c:v>2817400</c:v>
                </c:pt>
                <c:pt idx="69">
                  <c:v>3506700</c:v>
                </c:pt>
                <c:pt idx="70">
                  <c:v>2330100</c:v>
                </c:pt>
                <c:pt idx="71">
                  <c:v>2254900</c:v>
                </c:pt>
                <c:pt idx="72">
                  <c:v>2539800</c:v>
                </c:pt>
                <c:pt idx="73">
                  <c:v>3356400</c:v>
                </c:pt>
                <c:pt idx="74">
                  <c:v>2561700</c:v>
                </c:pt>
                <c:pt idx="75">
                  <c:v>2542800</c:v>
                </c:pt>
                <c:pt idx="76">
                  <c:v>2476800</c:v>
                </c:pt>
                <c:pt idx="77">
                  <c:v>2529700</c:v>
                </c:pt>
                <c:pt idx="78">
                  <c:v>3174800</c:v>
                </c:pt>
                <c:pt idx="79">
                  <c:v>2658900</c:v>
                </c:pt>
                <c:pt idx="80">
                  <c:v>2721400</c:v>
                </c:pt>
                <c:pt idx="81">
                  <c:v>2802300</c:v>
                </c:pt>
                <c:pt idx="82">
                  <c:v>3304400</c:v>
                </c:pt>
                <c:pt idx="83">
                  <c:v>3039800</c:v>
                </c:pt>
                <c:pt idx="84">
                  <c:v>3020400</c:v>
                </c:pt>
                <c:pt idx="85">
                  <c:v>3126600</c:v>
                </c:pt>
                <c:pt idx="86">
                  <c:v>3412000</c:v>
                </c:pt>
                <c:pt idx="87">
                  <c:v>3605600</c:v>
                </c:pt>
                <c:pt idx="88">
                  <c:v>3261100</c:v>
                </c:pt>
                <c:pt idx="89">
                  <c:v>3347100</c:v>
                </c:pt>
                <c:pt idx="90">
                  <c:v>3553900</c:v>
                </c:pt>
                <c:pt idx="91">
                  <c:v>13725600</c:v>
                </c:pt>
                <c:pt idx="92">
                  <c:v>3595500</c:v>
                </c:pt>
                <c:pt idx="93">
                  <c:v>3641600</c:v>
                </c:pt>
                <c:pt idx="94">
                  <c:v>3784900</c:v>
                </c:pt>
                <c:pt idx="95">
                  <c:v>4082900</c:v>
                </c:pt>
                <c:pt idx="96">
                  <c:v>3903300</c:v>
                </c:pt>
                <c:pt idx="97">
                  <c:v>3948700</c:v>
                </c:pt>
                <c:pt idx="98">
                  <c:v>4463600</c:v>
                </c:pt>
                <c:pt idx="99">
                  <c:v>4225700</c:v>
                </c:pt>
                <c:pt idx="100">
                  <c:v>4260600</c:v>
                </c:pt>
                <c:pt idx="101">
                  <c:v>5362800</c:v>
                </c:pt>
                <c:pt idx="102">
                  <c:v>4433000</c:v>
                </c:pt>
                <c:pt idx="103">
                  <c:v>4684800</c:v>
                </c:pt>
                <c:pt idx="104">
                  <c:v>5289200</c:v>
                </c:pt>
                <c:pt idx="105">
                  <c:v>4640300</c:v>
                </c:pt>
                <c:pt idx="106">
                  <c:v>5909900</c:v>
                </c:pt>
                <c:pt idx="107">
                  <c:v>4862300</c:v>
                </c:pt>
                <c:pt idx="108">
                  <c:v>5102800</c:v>
                </c:pt>
                <c:pt idx="109">
                  <c:v>5892600</c:v>
                </c:pt>
                <c:pt idx="110">
                  <c:v>5030600</c:v>
                </c:pt>
                <c:pt idx="111">
                  <c:v>5480900</c:v>
                </c:pt>
                <c:pt idx="112">
                  <c:v>5271900</c:v>
                </c:pt>
                <c:pt idx="113">
                  <c:v>5530000</c:v>
                </c:pt>
                <c:pt idx="114">
                  <c:v>5453300</c:v>
                </c:pt>
                <c:pt idx="115">
                  <c:v>5507500</c:v>
                </c:pt>
                <c:pt idx="116">
                  <c:v>7160800</c:v>
                </c:pt>
                <c:pt idx="117">
                  <c:v>5757800</c:v>
                </c:pt>
                <c:pt idx="118">
                  <c:v>6888000</c:v>
                </c:pt>
                <c:pt idx="119">
                  <c:v>5923400</c:v>
                </c:pt>
                <c:pt idx="120">
                  <c:v>7147000</c:v>
                </c:pt>
                <c:pt idx="121">
                  <c:v>6283700</c:v>
                </c:pt>
                <c:pt idx="122">
                  <c:v>7385200</c:v>
                </c:pt>
                <c:pt idx="123">
                  <c:v>6290600</c:v>
                </c:pt>
                <c:pt idx="124">
                  <c:v>6799100</c:v>
                </c:pt>
                <c:pt idx="125">
                  <c:v>6553000</c:v>
                </c:pt>
                <c:pt idx="126">
                  <c:v>7223500</c:v>
                </c:pt>
                <c:pt idx="127">
                  <c:v>6838700</c:v>
                </c:pt>
                <c:pt idx="128">
                  <c:v>7453900</c:v>
                </c:pt>
                <c:pt idx="129">
                  <c:v>7230600</c:v>
                </c:pt>
                <c:pt idx="130">
                  <c:v>7177300</c:v>
                </c:pt>
                <c:pt idx="131">
                  <c:v>7218800</c:v>
                </c:pt>
                <c:pt idx="132">
                  <c:v>7099700</c:v>
                </c:pt>
                <c:pt idx="133">
                  <c:v>7223700</c:v>
                </c:pt>
                <c:pt idx="134">
                  <c:v>7348200</c:v>
                </c:pt>
                <c:pt idx="135">
                  <c:v>7425400</c:v>
                </c:pt>
                <c:pt idx="136">
                  <c:v>7532000</c:v>
                </c:pt>
                <c:pt idx="137">
                  <c:v>7714300</c:v>
                </c:pt>
                <c:pt idx="138">
                  <c:v>7757200</c:v>
                </c:pt>
                <c:pt idx="139">
                  <c:v>7920400</c:v>
                </c:pt>
                <c:pt idx="140">
                  <c:v>7971000</c:v>
                </c:pt>
                <c:pt idx="141">
                  <c:v>8098400</c:v>
                </c:pt>
                <c:pt idx="142">
                  <c:v>8211400</c:v>
                </c:pt>
                <c:pt idx="143">
                  <c:v>8308600</c:v>
                </c:pt>
                <c:pt idx="144">
                  <c:v>8421200</c:v>
                </c:pt>
                <c:pt idx="145">
                  <c:v>8551600</c:v>
                </c:pt>
                <c:pt idx="146">
                  <c:v>8680000</c:v>
                </c:pt>
                <c:pt idx="147">
                  <c:v>8771400</c:v>
                </c:pt>
                <c:pt idx="148">
                  <c:v>8918000</c:v>
                </c:pt>
                <c:pt idx="149">
                  <c:v>9005100</c:v>
                </c:pt>
                <c:pt idx="150">
                  <c:v>9192300</c:v>
                </c:pt>
                <c:pt idx="151">
                  <c:v>9305200</c:v>
                </c:pt>
                <c:pt idx="152">
                  <c:v>9481300</c:v>
                </c:pt>
                <c:pt idx="153">
                  <c:v>9615700</c:v>
                </c:pt>
                <c:pt idx="154">
                  <c:v>9626300</c:v>
                </c:pt>
                <c:pt idx="155">
                  <c:v>9770700</c:v>
                </c:pt>
                <c:pt idx="156">
                  <c:v>9901300</c:v>
                </c:pt>
                <c:pt idx="157">
                  <c:v>10018800</c:v>
                </c:pt>
                <c:pt idx="158">
                  <c:v>10141900</c:v>
                </c:pt>
                <c:pt idx="159">
                  <c:v>10303300</c:v>
                </c:pt>
                <c:pt idx="160">
                  <c:v>10397300</c:v>
                </c:pt>
                <c:pt idx="161">
                  <c:v>10505600</c:v>
                </c:pt>
                <c:pt idx="162">
                  <c:v>10629100</c:v>
                </c:pt>
                <c:pt idx="163">
                  <c:v>10752700</c:v>
                </c:pt>
                <c:pt idx="164">
                  <c:v>10872700</c:v>
                </c:pt>
                <c:pt idx="165">
                  <c:v>11023500</c:v>
                </c:pt>
                <c:pt idx="166">
                  <c:v>11154000</c:v>
                </c:pt>
                <c:pt idx="167">
                  <c:v>11356900</c:v>
                </c:pt>
                <c:pt idx="168">
                  <c:v>11515700</c:v>
                </c:pt>
                <c:pt idx="169">
                  <c:v>11580800</c:v>
                </c:pt>
                <c:pt idx="170">
                  <c:v>11686300</c:v>
                </c:pt>
                <c:pt idx="171">
                  <c:v>12011100</c:v>
                </c:pt>
                <c:pt idx="172">
                  <c:v>12036100</c:v>
                </c:pt>
                <c:pt idx="173">
                  <c:v>12084900</c:v>
                </c:pt>
                <c:pt idx="174">
                  <c:v>12247400</c:v>
                </c:pt>
                <c:pt idx="175">
                  <c:v>12439700</c:v>
                </c:pt>
                <c:pt idx="176">
                  <c:v>12577100</c:v>
                </c:pt>
                <c:pt idx="177">
                  <c:v>12695800</c:v>
                </c:pt>
                <c:pt idx="178">
                  <c:v>12817200</c:v>
                </c:pt>
                <c:pt idx="179">
                  <c:v>12986000</c:v>
                </c:pt>
                <c:pt idx="180">
                  <c:v>13223800</c:v>
                </c:pt>
                <c:pt idx="181">
                  <c:v>13281200</c:v>
                </c:pt>
                <c:pt idx="182">
                  <c:v>13374900</c:v>
                </c:pt>
                <c:pt idx="183">
                  <c:v>13553400</c:v>
                </c:pt>
                <c:pt idx="184">
                  <c:v>13670700</c:v>
                </c:pt>
                <c:pt idx="185">
                  <c:v>13816500</c:v>
                </c:pt>
                <c:pt idx="186">
                  <c:v>13952100</c:v>
                </c:pt>
                <c:pt idx="187">
                  <c:v>14094500</c:v>
                </c:pt>
                <c:pt idx="188">
                  <c:v>14312700</c:v>
                </c:pt>
                <c:pt idx="189">
                  <c:v>14441600</c:v>
                </c:pt>
                <c:pt idx="190">
                  <c:v>14521600</c:v>
                </c:pt>
                <c:pt idx="191">
                  <c:v>14678300</c:v>
                </c:pt>
                <c:pt idx="192">
                  <c:v>17055800</c:v>
                </c:pt>
                <c:pt idx="193">
                  <c:v>15237800</c:v>
                </c:pt>
                <c:pt idx="194">
                  <c:v>15189200</c:v>
                </c:pt>
                <c:pt idx="195">
                  <c:v>15302200</c:v>
                </c:pt>
                <c:pt idx="196">
                  <c:v>15520900</c:v>
                </c:pt>
                <c:pt idx="197">
                  <c:v>15947700</c:v>
                </c:pt>
                <c:pt idx="198">
                  <c:v>15855400</c:v>
                </c:pt>
                <c:pt idx="199">
                  <c:v>15977100</c:v>
                </c:pt>
                <c:pt idx="200">
                  <c:v>16209100</c:v>
                </c:pt>
                <c:pt idx="201">
                  <c:v>16410600</c:v>
                </c:pt>
                <c:pt idx="202">
                  <c:v>16594300</c:v>
                </c:pt>
                <c:pt idx="203">
                  <c:v>16705300</c:v>
                </c:pt>
                <c:pt idx="204">
                  <c:v>16874000</c:v>
                </c:pt>
                <c:pt idx="205">
                  <c:v>16960500</c:v>
                </c:pt>
                <c:pt idx="206">
                  <c:v>17132500</c:v>
                </c:pt>
                <c:pt idx="207">
                  <c:v>17236100</c:v>
                </c:pt>
                <c:pt idx="208">
                  <c:v>17600200</c:v>
                </c:pt>
                <c:pt idx="209">
                  <c:v>18930700</c:v>
                </c:pt>
                <c:pt idx="210">
                  <c:v>17710500</c:v>
                </c:pt>
                <c:pt idx="211">
                  <c:v>17986400</c:v>
                </c:pt>
                <c:pt idx="212">
                  <c:v>18114100</c:v>
                </c:pt>
                <c:pt idx="213">
                  <c:v>18351700</c:v>
                </c:pt>
                <c:pt idx="214">
                  <c:v>18463800</c:v>
                </c:pt>
                <c:pt idx="215">
                  <c:v>18582000</c:v>
                </c:pt>
                <c:pt idx="216">
                  <c:v>18725700</c:v>
                </c:pt>
                <c:pt idx="217">
                  <c:v>18919300</c:v>
                </c:pt>
                <c:pt idx="218">
                  <c:v>19129400</c:v>
                </c:pt>
                <c:pt idx="219">
                  <c:v>19308900</c:v>
                </c:pt>
                <c:pt idx="220">
                  <c:v>19526500</c:v>
                </c:pt>
                <c:pt idx="221">
                  <c:v>19754000</c:v>
                </c:pt>
                <c:pt idx="222">
                  <c:v>19858700</c:v>
                </c:pt>
                <c:pt idx="223">
                  <c:v>20122800</c:v>
                </c:pt>
                <c:pt idx="224">
                  <c:v>20280300</c:v>
                </c:pt>
                <c:pt idx="225">
                  <c:v>20669500</c:v>
                </c:pt>
                <c:pt idx="226">
                  <c:v>20536800</c:v>
                </c:pt>
                <c:pt idx="227">
                  <c:v>20854300</c:v>
                </c:pt>
                <c:pt idx="228">
                  <c:v>20932500</c:v>
                </c:pt>
                <c:pt idx="229">
                  <c:v>21179800</c:v>
                </c:pt>
                <c:pt idx="230">
                  <c:v>21223600</c:v>
                </c:pt>
                <c:pt idx="231">
                  <c:v>21429400</c:v>
                </c:pt>
                <c:pt idx="232">
                  <c:v>21585800</c:v>
                </c:pt>
                <c:pt idx="233">
                  <c:v>21778200</c:v>
                </c:pt>
                <c:pt idx="234">
                  <c:v>21926600</c:v>
                </c:pt>
                <c:pt idx="235">
                  <c:v>22156900</c:v>
                </c:pt>
                <c:pt idx="236">
                  <c:v>22780300</c:v>
                </c:pt>
                <c:pt idx="237">
                  <c:v>22643100</c:v>
                </c:pt>
                <c:pt idx="238">
                  <c:v>22675400</c:v>
                </c:pt>
                <c:pt idx="239">
                  <c:v>22882200</c:v>
                </c:pt>
                <c:pt idx="240">
                  <c:v>23079900</c:v>
                </c:pt>
                <c:pt idx="241">
                  <c:v>23255000</c:v>
                </c:pt>
                <c:pt idx="242">
                  <c:v>23494900</c:v>
                </c:pt>
                <c:pt idx="243">
                  <c:v>23616900</c:v>
                </c:pt>
                <c:pt idx="244">
                  <c:v>23824800</c:v>
                </c:pt>
                <c:pt idx="245">
                  <c:v>24025300</c:v>
                </c:pt>
                <c:pt idx="246">
                  <c:v>24242900</c:v>
                </c:pt>
                <c:pt idx="247">
                  <c:v>24441700</c:v>
                </c:pt>
                <c:pt idx="248">
                  <c:v>24653300</c:v>
                </c:pt>
                <c:pt idx="249">
                  <c:v>24804400</c:v>
                </c:pt>
                <c:pt idx="250">
                  <c:v>25007600</c:v>
                </c:pt>
                <c:pt idx="251">
                  <c:v>25230600</c:v>
                </c:pt>
                <c:pt idx="252">
                  <c:v>25471800</c:v>
                </c:pt>
                <c:pt idx="253">
                  <c:v>25615500</c:v>
                </c:pt>
                <c:pt idx="254">
                  <c:v>25806200</c:v>
                </c:pt>
                <c:pt idx="255">
                  <c:v>26046200</c:v>
                </c:pt>
                <c:pt idx="256">
                  <c:v>26232400</c:v>
                </c:pt>
                <c:pt idx="257">
                  <c:v>26424700</c:v>
                </c:pt>
                <c:pt idx="258">
                  <c:v>26612200</c:v>
                </c:pt>
                <c:pt idx="259">
                  <c:v>26859900</c:v>
                </c:pt>
                <c:pt idx="260">
                  <c:v>27086300</c:v>
                </c:pt>
                <c:pt idx="261">
                  <c:v>27233600</c:v>
                </c:pt>
                <c:pt idx="262">
                  <c:v>27488400</c:v>
                </c:pt>
                <c:pt idx="263">
                  <c:v>27670200</c:v>
                </c:pt>
                <c:pt idx="264">
                  <c:v>28098200</c:v>
                </c:pt>
                <c:pt idx="265">
                  <c:v>28363300</c:v>
                </c:pt>
                <c:pt idx="266">
                  <c:v>28686700</c:v>
                </c:pt>
                <c:pt idx="267">
                  <c:v>29060000</c:v>
                </c:pt>
                <c:pt idx="268">
                  <c:v>28852500</c:v>
                </c:pt>
                <c:pt idx="269">
                  <c:v>29038200</c:v>
                </c:pt>
                <c:pt idx="270">
                  <c:v>29204600</c:v>
                </c:pt>
                <c:pt idx="271">
                  <c:v>29634200</c:v>
                </c:pt>
                <c:pt idx="272">
                  <c:v>29563200</c:v>
                </c:pt>
                <c:pt idx="273">
                  <c:v>29812500</c:v>
                </c:pt>
                <c:pt idx="274">
                  <c:v>29991200</c:v>
                </c:pt>
                <c:pt idx="275">
                  <c:v>30250200</c:v>
                </c:pt>
                <c:pt idx="276">
                  <c:v>30390800</c:v>
                </c:pt>
                <c:pt idx="277">
                  <c:v>30617500</c:v>
                </c:pt>
                <c:pt idx="278">
                  <c:v>30839700</c:v>
                </c:pt>
                <c:pt idx="279">
                  <c:v>31058300</c:v>
                </c:pt>
                <c:pt idx="280">
                  <c:v>31315100</c:v>
                </c:pt>
                <c:pt idx="281">
                  <c:v>31584200</c:v>
                </c:pt>
                <c:pt idx="282">
                  <c:v>31748300</c:v>
                </c:pt>
                <c:pt idx="283">
                  <c:v>31961500</c:v>
                </c:pt>
                <c:pt idx="284">
                  <c:v>32174100</c:v>
                </c:pt>
                <c:pt idx="285">
                  <c:v>32434600</c:v>
                </c:pt>
                <c:pt idx="286">
                  <c:v>32656200</c:v>
                </c:pt>
                <c:pt idx="287">
                  <c:v>32880200</c:v>
                </c:pt>
                <c:pt idx="288">
                  <c:v>33084000</c:v>
                </c:pt>
                <c:pt idx="289">
                  <c:v>33336000</c:v>
                </c:pt>
                <c:pt idx="290">
                  <c:v>33739700</c:v>
                </c:pt>
                <c:pt idx="291">
                  <c:v>33960200</c:v>
                </c:pt>
                <c:pt idx="292">
                  <c:v>34118500</c:v>
                </c:pt>
                <c:pt idx="293">
                  <c:v>34326100</c:v>
                </c:pt>
                <c:pt idx="294">
                  <c:v>34540300</c:v>
                </c:pt>
                <c:pt idx="295">
                  <c:v>34677600</c:v>
                </c:pt>
                <c:pt idx="296">
                  <c:v>35145600</c:v>
                </c:pt>
                <c:pt idx="297">
                  <c:v>35564800</c:v>
                </c:pt>
                <c:pt idx="298">
                  <c:v>35446400</c:v>
                </c:pt>
                <c:pt idx="299">
                  <c:v>35723200</c:v>
                </c:pt>
                <c:pt idx="300">
                  <c:v>35910200</c:v>
                </c:pt>
                <c:pt idx="301">
                  <c:v>36130100</c:v>
                </c:pt>
                <c:pt idx="302">
                  <c:v>36400400</c:v>
                </c:pt>
                <c:pt idx="303">
                  <c:v>36812400</c:v>
                </c:pt>
                <c:pt idx="304">
                  <c:v>41779400</c:v>
                </c:pt>
                <c:pt idx="305">
                  <c:v>42362300</c:v>
                </c:pt>
                <c:pt idx="306">
                  <c:v>38581200</c:v>
                </c:pt>
                <c:pt idx="307">
                  <c:v>38160600</c:v>
                </c:pt>
                <c:pt idx="308">
                  <c:v>37782000</c:v>
                </c:pt>
                <c:pt idx="309">
                  <c:v>38059500</c:v>
                </c:pt>
                <c:pt idx="310">
                  <c:v>38391700</c:v>
                </c:pt>
                <c:pt idx="311">
                  <c:v>38774800</c:v>
                </c:pt>
                <c:pt idx="312">
                  <c:v>38863200</c:v>
                </c:pt>
                <c:pt idx="313">
                  <c:v>39105100</c:v>
                </c:pt>
                <c:pt idx="314">
                  <c:v>40183200</c:v>
                </c:pt>
                <c:pt idx="315">
                  <c:v>39764400</c:v>
                </c:pt>
                <c:pt idx="316">
                  <c:v>40755600</c:v>
                </c:pt>
                <c:pt idx="317">
                  <c:v>40159700</c:v>
                </c:pt>
                <c:pt idx="318">
                  <c:v>40665500</c:v>
                </c:pt>
                <c:pt idx="319">
                  <c:v>40909800</c:v>
                </c:pt>
                <c:pt idx="320">
                  <c:v>41111700</c:v>
                </c:pt>
                <c:pt idx="321">
                  <c:v>41393700</c:v>
                </c:pt>
                <c:pt idx="322">
                  <c:v>41371800</c:v>
                </c:pt>
                <c:pt idx="323">
                  <c:v>41557000</c:v>
                </c:pt>
                <c:pt idx="324">
                  <c:v>41868100</c:v>
                </c:pt>
                <c:pt idx="325">
                  <c:v>42074300</c:v>
                </c:pt>
                <c:pt idx="326">
                  <c:v>42321200</c:v>
                </c:pt>
                <c:pt idx="327">
                  <c:v>42569000</c:v>
                </c:pt>
                <c:pt idx="328">
                  <c:v>42829300</c:v>
                </c:pt>
                <c:pt idx="329">
                  <c:v>43272800</c:v>
                </c:pt>
                <c:pt idx="330">
                  <c:v>43724100</c:v>
                </c:pt>
                <c:pt idx="331">
                  <c:v>43592900</c:v>
                </c:pt>
                <c:pt idx="332">
                  <c:v>44005800</c:v>
                </c:pt>
                <c:pt idx="333">
                  <c:v>44211500</c:v>
                </c:pt>
                <c:pt idx="334">
                  <c:v>44438200</c:v>
                </c:pt>
                <c:pt idx="335">
                  <c:v>44635700</c:v>
                </c:pt>
                <c:pt idx="336">
                  <c:v>44948300</c:v>
                </c:pt>
                <c:pt idx="337">
                  <c:v>45222000</c:v>
                </c:pt>
                <c:pt idx="338">
                  <c:v>45532200</c:v>
                </c:pt>
                <c:pt idx="339">
                  <c:v>45773100</c:v>
                </c:pt>
                <c:pt idx="340">
                  <c:v>46043100</c:v>
                </c:pt>
                <c:pt idx="341">
                  <c:v>46389100</c:v>
                </c:pt>
                <c:pt idx="342">
                  <c:v>46594100</c:v>
                </c:pt>
                <c:pt idx="343">
                  <c:v>47229400</c:v>
                </c:pt>
                <c:pt idx="344">
                  <c:v>47610400</c:v>
                </c:pt>
                <c:pt idx="345">
                  <c:v>47482600</c:v>
                </c:pt>
                <c:pt idx="346">
                  <c:v>48209400</c:v>
                </c:pt>
                <c:pt idx="347">
                  <c:v>48177000</c:v>
                </c:pt>
                <c:pt idx="348">
                  <c:v>48207100</c:v>
                </c:pt>
                <c:pt idx="349">
                  <c:v>48419800</c:v>
                </c:pt>
                <c:pt idx="350">
                  <c:v>48817500</c:v>
                </c:pt>
                <c:pt idx="351">
                  <c:v>50641200</c:v>
                </c:pt>
                <c:pt idx="352">
                  <c:v>49820300</c:v>
                </c:pt>
                <c:pt idx="353">
                  <c:v>49719100</c:v>
                </c:pt>
                <c:pt idx="354">
                  <c:v>49900400</c:v>
                </c:pt>
                <c:pt idx="355">
                  <c:v>50136900</c:v>
                </c:pt>
                <c:pt idx="356">
                  <c:v>50406500</c:v>
                </c:pt>
                <c:pt idx="357">
                  <c:v>50700500</c:v>
                </c:pt>
                <c:pt idx="358">
                  <c:v>50951200</c:v>
                </c:pt>
                <c:pt idx="359">
                  <c:v>51170100</c:v>
                </c:pt>
                <c:pt idx="360">
                  <c:v>51631500</c:v>
                </c:pt>
                <c:pt idx="361">
                  <c:v>51752200</c:v>
                </c:pt>
                <c:pt idx="362">
                  <c:v>52137900</c:v>
                </c:pt>
                <c:pt idx="363">
                  <c:v>52416700</c:v>
                </c:pt>
                <c:pt idx="364">
                  <c:v>52700000</c:v>
                </c:pt>
                <c:pt idx="365">
                  <c:v>52935500</c:v>
                </c:pt>
                <c:pt idx="366">
                  <c:v>53219700</c:v>
                </c:pt>
                <c:pt idx="367">
                  <c:v>53528000</c:v>
                </c:pt>
                <c:pt idx="368">
                  <c:v>53852700</c:v>
                </c:pt>
                <c:pt idx="369">
                  <c:v>54130200</c:v>
                </c:pt>
                <c:pt idx="370">
                  <c:v>54516000</c:v>
                </c:pt>
                <c:pt idx="371">
                  <c:v>54705700</c:v>
                </c:pt>
                <c:pt idx="372">
                  <c:v>55077000</c:v>
                </c:pt>
                <c:pt idx="373">
                  <c:v>55226400</c:v>
                </c:pt>
                <c:pt idx="374">
                  <c:v>55581500</c:v>
                </c:pt>
                <c:pt idx="375">
                  <c:v>56109100</c:v>
                </c:pt>
                <c:pt idx="376">
                  <c:v>56299100</c:v>
                </c:pt>
                <c:pt idx="377">
                  <c:v>56484800</c:v>
                </c:pt>
                <c:pt idx="378">
                  <c:v>56830800</c:v>
                </c:pt>
                <c:pt idx="379">
                  <c:v>57127100</c:v>
                </c:pt>
                <c:pt idx="380">
                  <c:v>57379200</c:v>
                </c:pt>
                <c:pt idx="381">
                  <c:v>57620100</c:v>
                </c:pt>
                <c:pt idx="382">
                  <c:v>57977100</c:v>
                </c:pt>
                <c:pt idx="383">
                  <c:v>58244400</c:v>
                </c:pt>
                <c:pt idx="384">
                  <c:v>58628400</c:v>
                </c:pt>
                <c:pt idx="385">
                  <c:v>58918100</c:v>
                </c:pt>
                <c:pt idx="386">
                  <c:v>59179900</c:v>
                </c:pt>
                <c:pt idx="387">
                  <c:v>59500400</c:v>
                </c:pt>
                <c:pt idx="388">
                  <c:v>59993000</c:v>
                </c:pt>
                <c:pt idx="389">
                  <c:v>60529900</c:v>
                </c:pt>
                <c:pt idx="390">
                  <c:v>60598700</c:v>
                </c:pt>
                <c:pt idx="391">
                  <c:v>60800200</c:v>
                </c:pt>
                <c:pt idx="392">
                  <c:v>61063800</c:v>
                </c:pt>
                <c:pt idx="393">
                  <c:v>61322400</c:v>
                </c:pt>
                <c:pt idx="394">
                  <c:v>61628600</c:v>
                </c:pt>
                <c:pt idx="395">
                  <c:v>62001400</c:v>
                </c:pt>
                <c:pt idx="396">
                  <c:v>62308900</c:v>
                </c:pt>
                <c:pt idx="397">
                  <c:v>62607200</c:v>
                </c:pt>
                <c:pt idx="398">
                  <c:v>62911600</c:v>
                </c:pt>
                <c:pt idx="399">
                  <c:v>63217400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F-45DE-BBA7-3B8D53FE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91439"/>
        <c:axId val="1061491855"/>
      </c:scatterChart>
      <c:valAx>
        <c:axId val="10614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491855"/>
        <c:crosses val="autoZero"/>
        <c:crossBetween val="midCat"/>
      </c:valAx>
      <c:valAx>
        <c:axId val="1061491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49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25688023436907"/>
          <c:y val="0.96206448569952274"/>
          <c:w val="0.4186038052297405"/>
          <c:h val="2.7985266843568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sortowania -</a:t>
            </a:r>
            <a:r>
              <a:rPr lang="pl-PL" baseline="0"/>
              <a:t> dane optymistyczne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insertionSortOptimisticPerforma!$A$2:$A$401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insertionSortOptimisticPerforma!$B$2:$B$401</c:f>
              <c:numCache>
                <c:formatCode>General</c:formatCode>
                <c:ptCount val="400"/>
                <c:pt idx="0">
                  <c:v>6000</c:v>
                </c:pt>
                <c:pt idx="1">
                  <c:v>3900</c:v>
                </c:pt>
                <c:pt idx="2">
                  <c:v>4800</c:v>
                </c:pt>
                <c:pt idx="3">
                  <c:v>5500</c:v>
                </c:pt>
                <c:pt idx="4">
                  <c:v>6600</c:v>
                </c:pt>
                <c:pt idx="5">
                  <c:v>8900</c:v>
                </c:pt>
                <c:pt idx="6">
                  <c:v>9200</c:v>
                </c:pt>
                <c:pt idx="7">
                  <c:v>10400</c:v>
                </c:pt>
                <c:pt idx="8">
                  <c:v>12200</c:v>
                </c:pt>
                <c:pt idx="9">
                  <c:v>13000</c:v>
                </c:pt>
                <c:pt idx="10">
                  <c:v>38900</c:v>
                </c:pt>
                <c:pt idx="11">
                  <c:v>15800</c:v>
                </c:pt>
                <c:pt idx="12">
                  <c:v>28600</c:v>
                </c:pt>
                <c:pt idx="13">
                  <c:v>31100</c:v>
                </c:pt>
                <c:pt idx="14">
                  <c:v>20000</c:v>
                </c:pt>
                <c:pt idx="15">
                  <c:v>21300</c:v>
                </c:pt>
                <c:pt idx="16">
                  <c:v>22600</c:v>
                </c:pt>
                <c:pt idx="17">
                  <c:v>23900</c:v>
                </c:pt>
                <c:pt idx="18">
                  <c:v>25300</c:v>
                </c:pt>
                <c:pt idx="19">
                  <c:v>26100</c:v>
                </c:pt>
                <c:pt idx="20">
                  <c:v>27600</c:v>
                </c:pt>
                <c:pt idx="21">
                  <c:v>32300</c:v>
                </c:pt>
                <c:pt idx="22">
                  <c:v>30700</c:v>
                </c:pt>
                <c:pt idx="23">
                  <c:v>32000</c:v>
                </c:pt>
                <c:pt idx="24">
                  <c:v>37500</c:v>
                </c:pt>
                <c:pt idx="25">
                  <c:v>34400</c:v>
                </c:pt>
                <c:pt idx="26">
                  <c:v>35400</c:v>
                </c:pt>
                <c:pt idx="27">
                  <c:v>36600</c:v>
                </c:pt>
                <c:pt idx="28">
                  <c:v>37800</c:v>
                </c:pt>
                <c:pt idx="29">
                  <c:v>38900</c:v>
                </c:pt>
                <c:pt idx="30">
                  <c:v>42400</c:v>
                </c:pt>
                <c:pt idx="31">
                  <c:v>41900</c:v>
                </c:pt>
                <c:pt idx="32">
                  <c:v>43800</c:v>
                </c:pt>
                <c:pt idx="33">
                  <c:v>44800</c:v>
                </c:pt>
                <c:pt idx="34">
                  <c:v>45300</c:v>
                </c:pt>
                <c:pt idx="35">
                  <c:v>47600</c:v>
                </c:pt>
                <c:pt idx="36">
                  <c:v>48700</c:v>
                </c:pt>
                <c:pt idx="37">
                  <c:v>50200</c:v>
                </c:pt>
                <c:pt idx="38">
                  <c:v>50900</c:v>
                </c:pt>
                <c:pt idx="39">
                  <c:v>51800</c:v>
                </c:pt>
                <c:pt idx="40">
                  <c:v>54000</c:v>
                </c:pt>
                <c:pt idx="41">
                  <c:v>55700</c:v>
                </c:pt>
                <c:pt idx="42">
                  <c:v>56400</c:v>
                </c:pt>
                <c:pt idx="43">
                  <c:v>58800</c:v>
                </c:pt>
                <c:pt idx="44">
                  <c:v>59500</c:v>
                </c:pt>
                <c:pt idx="45">
                  <c:v>60300</c:v>
                </c:pt>
                <c:pt idx="46">
                  <c:v>61400</c:v>
                </c:pt>
                <c:pt idx="47">
                  <c:v>66900</c:v>
                </c:pt>
                <c:pt idx="48">
                  <c:v>67000</c:v>
                </c:pt>
                <c:pt idx="49">
                  <c:v>65400</c:v>
                </c:pt>
                <c:pt idx="50">
                  <c:v>66400</c:v>
                </c:pt>
                <c:pt idx="51">
                  <c:v>64100</c:v>
                </c:pt>
                <c:pt idx="52">
                  <c:v>67400</c:v>
                </c:pt>
                <c:pt idx="53">
                  <c:v>66300</c:v>
                </c:pt>
                <c:pt idx="54">
                  <c:v>68900</c:v>
                </c:pt>
                <c:pt idx="55">
                  <c:v>69200</c:v>
                </c:pt>
                <c:pt idx="56">
                  <c:v>70500</c:v>
                </c:pt>
                <c:pt idx="57">
                  <c:v>83000</c:v>
                </c:pt>
                <c:pt idx="58">
                  <c:v>23800</c:v>
                </c:pt>
                <c:pt idx="59">
                  <c:v>19900</c:v>
                </c:pt>
                <c:pt idx="60">
                  <c:v>19500</c:v>
                </c:pt>
                <c:pt idx="61">
                  <c:v>20800</c:v>
                </c:pt>
                <c:pt idx="62">
                  <c:v>20100</c:v>
                </c:pt>
                <c:pt idx="63">
                  <c:v>18700</c:v>
                </c:pt>
                <c:pt idx="64">
                  <c:v>17200</c:v>
                </c:pt>
                <c:pt idx="65">
                  <c:v>32700</c:v>
                </c:pt>
                <c:pt idx="66">
                  <c:v>29000</c:v>
                </c:pt>
                <c:pt idx="67">
                  <c:v>28500</c:v>
                </c:pt>
                <c:pt idx="68">
                  <c:v>21200</c:v>
                </c:pt>
                <c:pt idx="69">
                  <c:v>34800</c:v>
                </c:pt>
                <c:pt idx="70">
                  <c:v>22200</c:v>
                </c:pt>
                <c:pt idx="71">
                  <c:v>34100</c:v>
                </c:pt>
                <c:pt idx="72">
                  <c:v>23300</c:v>
                </c:pt>
                <c:pt idx="73">
                  <c:v>32100</c:v>
                </c:pt>
                <c:pt idx="74">
                  <c:v>20200</c:v>
                </c:pt>
                <c:pt idx="75">
                  <c:v>27100</c:v>
                </c:pt>
                <c:pt idx="76">
                  <c:v>33400</c:v>
                </c:pt>
                <c:pt idx="77">
                  <c:v>40600</c:v>
                </c:pt>
                <c:pt idx="78">
                  <c:v>21600</c:v>
                </c:pt>
                <c:pt idx="79">
                  <c:v>16800</c:v>
                </c:pt>
                <c:pt idx="80">
                  <c:v>17800</c:v>
                </c:pt>
                <c:pt idx="81">
                  <c:v>29300</c:v>
                </c:pt>
                <c:pt idx="82">
                  <c:v>20400</c:v>
                </c:pt>
                <c:pt idx="83">
                  <c:v>17600</c:v>
                </c:pt>
                <c:pt idx="84">
                  <c:v>18700</c:v>
                </c:pt>
                <c:pt idx="85">
                  <c:v>18100</c:v>
                </c:pt>
                <c:pt idx="86">
                  <c:v>19000</c:v>
                </c:pt>
                <c:pt idx="87">
                  <c:v>18500</c:v>
                </c:pt>
                <c:pt idx="88">
                  <c:v>19400</c:v>
                </c:pt>
                <c:pt idx="89">
                  <c:v>19500</c:v>
                </c:pt>
                <c:pt idx="90">
                  <c:v>19100</c:v>
                </c:pt>
                <c:pt idx="91">
                  <c:v>20000</c:v>
                </c:pt>
                <c:pt idx="92">
                  <c:v>19500</c:v>
                </c:pt>
                <c:pt idx="93">
                  <c:v>20500</c:v>
                </c:pt>
                <c:pt idx="94">
                  <c:v>19900</c:v>
                </c:pt>
                <c:pt idx="95">
                  <c:v>62100</c:v>
                </c:pt>
                <c:pt idx="96">
                  <c:v>21200</c:v>
                </c:pt>
                <c:pt idx="97">
                  <c:v>20500</c:v>
                </c:pt>
                <c:pt idx="98">
                  <c:v>21600</c:v>
                </c:pt>
                <c:pt idx="99">
                  <c:v>21000</c:v>
                </c:pt>
                <c:pt idx="100">
                  <c:v>22300</c:v>
                </c:pt>
                <c:pt idx="101">
                  <c:v>21900</c:v>
                </c:pt>
                <c:pt idx="102">
                  <c:v>21600</c:v>
                </c:pt>
                <c:pt idx="103">
                  <c:v>22800</c:v>
                </c:pt>
                <c:pt idx="104">
                  <c:v>22700</c:v>
                </c:pt>
                <c:pt idx="105">
                  <c:v>22200</c:v>
                </c:pt>
                <c:pt idx="106">
                  <c:v>36900</c:v>
                </c:pt>
                <c:pt idx="107">
                  <c:v>22700</c:v>
                </c:pt>
                <c:pt idx="108">
                  <c:v>24000</c:v>
                </c:pt>
                <c:pt idx="109">
                  <c:v>24100</c:v>
                </c:pt>
                <c:pt idx="110">
                  <c:v>23300</c:v>
                </c:pt>
                <c:pt idx="111">
                  <c:v>23900</c:v>
                </c:pt>
                <c:pt idx="112">
                  <c:v>24400</c:v>
                </c:pt>
                <c:pt idx="113">
                  <c:v>28400</c:v>
                </c:pt>
                <c:pt idx="114">
                  <c:v>25700</c:v>
                </c:pt>
                <c:pt idx="115">
                  <c:v>38700</c:v>
                </c:pt>
                <c:pt idx="116">
                  <c:v>187600</c:v>
                </c:pt>
                <c:pt idx="117">
                  <c:v>25600</c:v>
                </c:pt>
                <c:pt idx="118">
                  <c:v>26500</c:v>
                </c:pt>
                <c:pt idx="119">
                  <c:v>26600</c:v>
                </c:pt>
                <c:pt idx="120">
                  <c:v>25900</c:v>
                </c:pt>
                <c:pt idx="121">
                  <c:v>25600</c:v>
                </c:pt>
                <c:pt idx="122">
                  <c:v>27300</c:v>
                </c:pt>
                <c:pt idx="123">
                  <c:v>49400</c:v>
                </c:pt>
                <c:pt idx="124">
                  <c:v>26900</c:v>
                </c:pt>
                <c:pt idx="125">
                  <c:v>26800</c:v>
                </c:pt>
                <c:pt idx="126">
                  <c:v>27100</c:v>
                </c:pt>
                <c:pt idx="127">
                  <c:v>27700</c:v>
                </c:pt>
                <c:pt idx="128">
                  <c:v>27600</c:v>
                </c:pt>
                <c:pt idx="129">
                  <c:v>27800</c:v>
                </c:pt>
                <c:pt idx="130">
                  <c:v>27400</c:v>
                </c:pt>
                <c:pt idx="131">
                  <c:v>28700</c:v>
                </c:pt>
                <c:pt idx="132">
                  <c:v>28900</c:v>
                </c:pt>
                <c:pt idx="133">
                  <c:v>28900</c:v>
                </c:pt>
                <c:pt idx="134">
                  <c:v>28800</c:v>
                </c:pt>
                <c:pt idx="135">
                  <c:v>28700</c:v>
                </c:pt>
                <c:pt idx="136">
                  <c:v>29600</c:v>
                </c:pt>
                <c:pt idx="137">
                  <c:v>31900</c:v>
                </c:pt>
                <c:pt idx="138">
                  <c:v>30000</c:v>
                </c:pt>
                <c:pt idx="139">
                  <c:v>50300</c:v>
                </c:pt>
                <c:pt idx="140">
                  <c:v>30200</c:v>
                </c:pt>
                <c:pt idx="141">
                  <c:v>30200</c:v>
                </c:pt>
                <c:pt idx="142">
                  <c:v>29900</c:v>
                </c:pt>
                <c:pt idx="143">
                  <c:v>30600</c:v>
                </c:pt>
                <c:pt idx="144">
                  <c:v>30800</c:v>
                </c:pt>
                <c:pt idx="145">
                  <c:v>33200</c:v>
                </c:pt>
                <c:pt idx="146">
                  <c:v>31600</c:v>
                </c:pt>
                <c:pt idx="147">
                  <c:v>33900</c:v>
                </c:pt>
                <c:pt idx="148">
                  <c:v>31900</c:v>
                </c:pt>
                <c:pt idx="149">
                  <c:v>32000</c:v>
                </c:pt>
                <c:pt idx="150">
                  <c:v>32200</c:v>
                </c:pt>
                <c:pt idx="151">
                  <c:v>32400</c:v>
                </c:pt>
                <c:pt idx="152">
                  <c:v>32100</c:v>
                </c:pt>
                <c:pt idx="153">
                  <c:v>32800</c:v>
                </c:pt>
                <c:pt idx="154">
                  <c:v>32900</c:v>
                </c:pt>
                <c:pt idx="155">
                  <c:v>41700</c:v>
                </c:pt>
                <c:pt idx="156">
                  <c:v>33500</c:v>
                </c:pt>
                <c:pt idx="157">
                  <c:v>33500</c:v>
                </c:pt>
                <c:pt idx="158">
                  <c:v>33800</c:v>
                </c:pt>
                <c:pt idx="159">
                  <c:v>34000</c:v>
                </c:pt>
                <c:pt idx="160">
                  <c:v>34200</c:v>
                </c:pt>
                <c:pt idx="161">
                  <c:v>34400</c:v>
                </c:pt>
                <c:pt idx="162">
                  <c:v>34600</c:v>
                </c:pt>
                <c:pt idx="163">
                  <c:v>34900</c:v>
                </c:pt>
                <c:pt idx="164">
                  <c:v>35100</c:v>
                </c:pt>
                <c:pt idx="165">
                  <c:v>35200</c:v>
                </c:pt>
                <c:pt idx="166">
                  <c:v>35600</c:v>
                </c:pt>
                <c:pt idx="167">
                  <c:v>35700</c:v>
                </c:pt>
                <c:pt idx="168">
                  <c:v>36600</c:v>
                </c:pt>
                <c:pt idx="169">
                  <c:v>38300</c:v>
                </c:pt>
                <c:pt idx="170">
                  <c:v>36600</c:v>
                </c:pt>
                <c:pt idx="171">
                  <c:v>38700</c:v>
                </c:pt>
                <c:pt idx="172">
                  <c:v>37000</c:v>
                </c:pt>
                <c:pt idx="173">
                  <c:v>36900</c:v>
                </c:pt>
                <c:pt idx="174">
                  <c:v>37600</c:v>
                </c:pt>
                <c:pt idx="175">
                  <c:v>39300</c:v>
                </c:pt>
                <c:pt idx="176">
                  <c:v>37600</c:v>
                </c:pt>
                <c:pt idx="177">
                  <c:v>38500</c:v>
                </c:pt>
                <c:pt idx="178">
                  <c:v>38200</c:v>
                </c:pt>
                <c:pt idx="179">
                  <c:v>38300</c:v>
                </c:pt>
                <c:pt idx="180">
                  <c:v>38500</c:v>
                </c:pt>
                <c:pt idx="181">
                  <c:v>38700</c:v>
                </c:pt>
                <c:pt idx="182">
                  <c:v>39000</c:v>
                </c:pt>
                <c:pt idx="183">
                  <c:v>41400</c:v>
                </c:pt>
                <c:pt idx="184">
                  <c:v>39700</c:v>
                </c:pt>
                <c:pt idx="185">
                  <c:v>39500</c:v>
                </c:pt>
                <c:pt idx="186">
                  <c:v>39800</c:v>
                </c:pt>
                <c:pt idx="187">
                  <c:v>40000</c:v>
                </c:pt>
                <c:pt idx="188">
                  <c:v>40600</c:v>
                </c:pt>
                <c:pt idx="189">
                  <c:v>169400</c:v>
                </c:pt>
                <c:pt idx="190">
                  <c:v>67000</c:v>
                </c:pt>
                <c:pt idx="191">
                  <c:v>55200</c:v>
                </c:pt>
                <c:pt idx="192">
                  <c:v>69200</c:v>
                </c:pt>
                <c:pt idx="193">
                  <c:v>180500</c:v>
                </c:pt>
                <c:pt idx="194">
                  <c:v>44000</c:v>
                </c:pt>
                <c:pt idx="195">
                  <c:v>42000</c:v>
                </c:pt>
                <c:pt idx="196">
                  <c:v>42100</c:v>
                </c:pt>
                <c:pt idx="197">
                  <c:v>42100</c:v>
                </c:pt>
                <c:pt idx="198">
                  <c:v>43700</c:v>
                </c:pt>
                <c:pt idx="199">
                  <c:v>42400</c:v>
                </c:pt>
                <c:pt idx="200">
                  <c:v>42600</c:v>
                </c:pt>
                <c:pt idx="201">
                  <c:v>57600</c:v>
                </c:pt>
                <c:pt idx="202">
                  <c:v>43400</c:v>
                </c:pt>
                <c:pt idx="203">
                  <c:v>43300</c:v>
                </c:pt>
                <c:pt idx="204">
                  <c:v>44200</c:v>
                </c:pt>
                <c:pt idx="205">
                  <c:v>44200</c:v>
                </c:pt>
                <c:pt idx="206">
                  <c:v>44000</c:v>
                </c:pt>
                <c:pt idx="207">
                  <c:v>65800</c:v>
                </c:pt>
                <c:pt idx="208">
                  <c:v>45300</c:v>
                </c:pt>
                <c:pt idx="209">
                  <c:v>45300</c:v>
                </c:pt>
                <c:pt idx="210">
                  <c:v>45600</c:v>
                </c:pt>
                <c:pt idx="211">
                  <c:v>45400</c:v>
                </c:pt>
                <c:pt idx="212">
                  <c:v>48200</c:v>
                </c:pt>
                <c:pt idx="213">
                  <c:v>45500</c:v>
                </c:pt>
                <c:pt idx="214">
                  <c:v>46100</c:v>
                </c:pt>
                <c:pt idx="215">
                  <c:v>47700</c:v>
                </c:pt>
                <c:pt idx="216">
                  <c:v>47300</c:v>
                </c:pt>
                <c:pt idx="217">
                  <c:v>46600</c:v>
                </c:pt>
                <c:pt idx="218">
                  <c:v>46800</c:v>
                </c:pt>
                <c:pt idx="219">
                  <c:v>46600</c:v>
                </c:pt>
                <c:pt idx="220">
                  <c:v>47000</c:v>
                </c:pt>
                <c:pt idx="221">
                  <c:v>47700</c:v>
                </c:pt>
                <c:pt idx="222">
                  <c:v>47200</c:v>
                </c:pt>
                <c:pt idx="223">
                  <c:v>48700</c:v>
                </c:pt>
                <c:pt idx="224">
                  <c:v>49000</c:v>
                </c:pt>
                <c:pt idx="225">
                  <c:v>48100</c:v>
                </c:pt>
                <c:pt idx="226">
                  <c:v>52700</c:v>
                </c:pt>
                <c:pt idx="227">
                  <c:v>528000</c:v>
                </c:pt>
                <c:pt idx="228">
                  <c:v>49600</c:v>
                </c:pt>
                <c:pt idx="229">
                  <c:v>124600</c:v>
                </c:pt>
                <c:pt idx="230">
                  <c:v>49100</c:v>
                </c:pt>
                <c:pt idx="231">
                  <c:v>49200</c:v>
                </c:pt>
                <c:pt idx="232">
                  <c:v>50000</c:v>
                </c:pt>
                <c:pt idx="233">
                  <c:v>52700</c:v>
                </c:pt>
                <c:pt idx="234">
                  <c:v>50100</c:v>
                </c:pt>
                <c:pt idx="235">
                  <c:v>61400</c:v>
                </c:pt>
                <c:pt idx="236">
                  <c:v>50800</c:v>
                </c:pt>
                <c:pt idx="237">
                  <c:v>50300</c:v>
                </c:pt>
                <c:pt idx="238">
                  <c:v>51000</c:v>
                </c:pt>
                <c:pt idx="239">
                  <c:v>50700</c:v>
                </c:pt>
                <c:pt idx="240">
                  <c:v>51400</c:v>
                </c:pt>
                <c:pt idx="241">
                  <c:v>72600</c:v>
                </c:pt>
                <c:pt idx="242">
                  <c:v>52100</c:v>
                </c:pt>
                <c:pt idx="243">
                  <c:v>52000</c:v>
                </c:pt>
                <c:pt idx="244">
                  <c:v>51900</c:v>
                </c:pt>
                <c:pt idx="245">
                  <c:v>52500</c:v>
                </c:pt>
                <c:pt idx="246">
                  <c:v>52300</c:v>
                </c:pt>
                <c:pt idx="247">
                  <c:v>55800</c:v>
                </c:pt>
                <c:pt idx="248">
                  <c:v>53100</c:v>
                </c:pt>
                <c:pt idx="249">
                  <c:v>52800</c:v>
                </c:pt>
                <c:pt idx="250">
                  <c:v>53400</c:v>
                </c:pt>
                <c:pt idx="251">
                  <c:v>56800</c:v>
                </c:pt>
                <c:pt idx="252">
                  <c:v>53800</c:v>
                </c:pt>
                <c:pt idx="253">
                  <c:v>54000</c:v>
                </c:pt>
                <c:pt idx="254">
                  <c:v>54300</c:v>
                </c:pt>
                <c:pt idx="255">
                  <c:v>54100</c:v>
                </c:pt>
                <c:pt idx="256">
                  <c:v>57100</c:v>
                </c:pt>
                <c:pt idx="257">
                  <c:v>54500</c:v>
                </c:pt>
                <c:pt idx="258">
                  <c:v>124300</c:v>
                </c:pt>
                <c:pt idx="259">
                  <c:v>55400</c:v>
                </c:pt>
                <c:pt idx="260">
                  <c:v>66200</c:v>
                </c:pt>
                <c:pt idx="261">
                  <c:v>56100</c:v>
                </c:pt>
                <c:pt idx="262">
                  <c:v>55900</c:v>
                </c:pt>
                <c:pt idx="263">
                  <c:v>56400</c:v>
                </c:pt>
                <c:pt idx="264">
                  <c:v>56600</c:v>
                </c:pt>
                <c:pt idx="265">
                  <c:v>56500</c:v>
                </c:pt>
                <c:pt idx="266">
                  <c:v>59700</c:v>
                </c:pt>
                <c:pt idx="267">
                  <c:v>57400</c:v>
                </c:pt>
                <c:pt idx="268">
                  <c:v>57900</c:v>
                </c:pt>
                <c:pt idx="269">
                  <c:v>57600</c:v>
                </c:pt>
                <c:pt idx="270">
                  <c:v>57500</c:v>
                </c:pt>
                <c:pt idx="271">
                  <c:v>58100</c:v>
                </c:pt>
                <c:pt idx="272">
                  <c:v>58200</c:v>
                </c:pt>
                <c:pt idx="273">
                  <c:v>58400</c:v>
                </c:pt>
                <c:pt idx="274">
                  <c:v>94000</c:v>
                </c:pt>
                <c:pt idx="275">
                  <c:v>82100</c:v>
                </c:pt>
                <c:pt idx="276">
                  <c:v>76500</c:v>
                </c:pt>
                <c:pt idx="277">
                  <c:v>59000</c:v>
                </c:pt>
                <c:pt idx="278">
                  <c:v>59600</c:v>
                </c:pt>
                <c:pt idx="279">
                  <c:v>59800</c:v>
                </c:pt>
                <c:pt idx="280">
                  <c:v>61500</c:v>
                </c:pt>
                <c:pt idx="281">
                  <c:v>60200</c:v>
                </c:pt>
                <c:pt idx="282">
                  <c:v>60300</c:v>
                </c:pt>
                <c:pt idx="283">
                  <c:v>120800</c:v>
                </c:pt>
                <c:pt idx="284">
                  <c:v>60500</c:v>
                </c:pt>
                <c:pt idx="285">
                  <c:v>61000</c:v>
                </c:pt>
                <c:pt idx="286">
                  <c:v>65800</c:v>
                </c:pt>
                <c:pt idx="287">
                  <c:v>190200</c:v>
                </c:pt>
                <c:pt idx="288">
                  <c:v>77400</c:v>
                </c:pt>
                <c:pt idx="289">
                  <c:v>73400</c:v>
                </c:pt>
                <c:pt idx="290">
                  <c:v>73200</c:v>
                </c:pt>
                <c:pt idx="291">
                  <c:v>92600</c:v>
                </c:pt>
                <c:pt idx="292">
                  <c:v>74900</c:v>
                </c:pt>
                <c:pt idx="293">
                  <c:v>72900</c:v>
                </c:pt>
                <c:pt idx="294">
                  <c:v>94100</c:v>
                </c:pt>
                <c:pt idx="295">
                  <c:v>75000</c:v>
                </c:pt>
                <c:pt idx="296">
                  <c:v>117800</c:v>
                </c:pt>
                <c:pt idx="297">
                  <c:v>170100</c:v>
                </c:pt>
                <c:pt idx="298">
                  <c:v>178200</c:v>
                </c:pt>
                <c:pt idx="299">
                  <c:v>433700</c:v>
                </c:pt>
                <c:pt idx="300">
                  <c:v>102100</c:v>
                </c:pt>
                <c:pt idx="301">
                  <c:v>100800</c:v>
                </c:pt>
                <c:pt idx="302">
                  <c:v>24800</c:v>
                </c:pt>
                <c:pt idx="303">
                  <c:v>11300</c:v>
                </c:pt>
                <c:pt idx="304">
                  <c:v>5700</c:v>
                </c:pt>
                <c:pt idx="305">
                  <c:v>5600</c:v>
                </c:pt>
                <c:pt idx="306">
                  <c:v>11600</c:v>
                </c:pt>
                <c:pt idx="307">
                  <c:v>5900</c:v>
                </c:pt>
                <c:pt idx="308">
                  <c:v>5500</c:v>
                </c:pt>
                <c:pt idx="309">
                  <c:v>6700</c:v>
                </c:pt>
                <c:pt idx="310">
                  <c:v>6200</c:v>
                </c:pt>
                <c:pt idx="311">
                  <c:v>6000</c:v>
                </c:pt>
                <c:pt idx="312">
                  <c:v>5600</c:v>
                </c:pt>
                <c:pt idx="313">
                  <c:v>5700</c:v>
                </c:pt>
                <c:pt idx="314">
                  <c:v>5700</c:v>
                </c:pt>
                <c:pt idx="315">
                  <c:v>5700</c:v>
                </c:pt>
                <c:pt idx="316">
                  <c:v>5800</c:v>
                </c:pt>
                <c:pt idx="317">
                  <c:v>5700</c:v>
                </c:pt>
                <c:pt idx="318">
                  <c:v>5800</c:v>
                </c:pt>
                <c:pt idx="319">
                  <c:v>5900</c:v>
                </c:pt>
                <c:pt idx="320">
                  <c:v>5800</c:v>
                </c:pt>
                <c:pt idx="321">
                  <c:v>5800</c:v>
                </c:pt>
                <c:pt idx="322">
                  <c:v>5900</c:v>
                </c:pt>
                <c:pt idx="323">
                  <c:v>5900</c:v>
                </c:pt>
                <c:pt idx="324">
                  <c:v>5800</c:v>
                </c:pt>
                <c:pt idx="325">
                  <c:v>5900</c:v>
                </c:pt>
                <c:pt idx="326">
                  <c:v>5800</c:v>
                </c:pt>
                <c:pt idx="327">
                  <c:v>5800</c:v>
                </c:pt>
                <c:pt idx="328">
                  <c:v>5800</c:v>
                </c:pt>
                <c:pt idx="329">
                  <c:v>7000</c:v>
                </c:pt>
                <c:pt idx="330">
                  <c:v>6000</c:v>
                </c:pt>
                <c:pt idx="331">
                  <c:v>6100</c:v>
                </c:pt>
                <c:pt idx="332">
                  <c:v>6000</c:v>
                </c:pt>
                <c:pt idx="333">
                  <c:v>6100</c:v>
                </c:pt>
                <c:pt idx="334">
                  <c:v>6000</c:v>
                </c:pt>
                <c:pt idx="335">
                  <c:v>6200</c:v>
                </c:pt>
                <c:pt idx="336">
                  <c:v>6000</c:v>
                </c:pt>
                <c:pt idx="337">
                  <c:v>6700</c:v>
                </c:pt>
                <c:pt idx="338">
                  <c:v>6400</c:v>
                </c:pt>
                <c:pt idx="339">
                  <c:v>6100</c:v>
                </c:pt>
                <c:pt idx="340">
                  <c:v>6200</c:v>
                </c:pt>
                <c:pt idx="341">
                  <c:v>6100</c:v>
                </c:pt>
                <c:pt idx="342">
                  <c:v>6400</c:v>
                </c:pt>
                <c:pt idx="343">
                  <c:v>7100</c:v>
                </c:pt>
                <c:pt idx="344">
                  <c:v>8700</c:v>
                </c:pt>
                <c:pt idx="345">
                  <c:v>6700</c:v>
                </c:pt>
                <c:pt idx="346">
                  <c:v>6400</c:v>
                </c:pt>
                <c:pt idx="347">
                  <c:v>6200</c:v>
                </c:pt>
                <c:pt idx="348">
                  <c:v>6300</c:v>
                </c:pt>
                <c:pt idx="349">
                  <c:v>6600</c:v>
                </c:pt>
                <c:pt idx="350">
                  <c:v>6300</c:v>
                </c:pt>
                <c:pt idx="351">
                  <c:v>6700</c:v>
                </c:pt>
                <c:pt idx="352">
                  <c:v>7000</c:v>
                </c:pt>
                <c:pt idx="353">
                  <c:v>6600</c:v>
                </c:pt>
                <c:pt idx="354">
                  <c:v>6400</c:v>
                </c:pt>
                <c:pt idx="355">
                  <c:v>6500</c:v>
                </c:pt>
                <c:pt idx="356">
                  <c:v>6400</c:v>
                </c:pt>
                <c:pt idx="357">
                  <c:v>6500</c:v>
                </c:pt>
                <c:pt idx="358">
                  <c:v>6400</c:v>
                </c:pt>
                <c:pt idx="359">
                  <c:v>7200</c:v>
                </c:pt>
                <c:pt idx="360">
                  <c:v>8900</c:v>
                </c:pt>
                <c:pt idx="361">
                  <c:v>7200</c:v>
                </c:pt>
                <c:pt idx="362">
                  <c:v>6600</c:v>
                </c:pt>
                <c:pt idx="363">
                  <c:v>6500</c:v>
                </c:pt>
                <c:pt idx="364">
                  <c:v>6500</c:v>
                </c:pt>
                <c:pt idx="365">
                  <c:v>6700</c:v>
                </c:pt>
                <c:pt idx="366">
                  <c:v>6500</c:v>
                </c:pt>
                <c:pt idx="367">
                  <c:v>6500</c:v>
                </c:pt>
                <c:pt idx="368">
                  <c:v>6600</c:v>
                </c:pt>
                <c:pt idx="369">
                  <c:v>6800</c:v>
                </c:pt>
                <c:pt idx="370">
                  <c:v>6600</c:v>
                </c:pt>
                <c:pt idx="371">
                  <c:v>6800</c:v>
                </c:pt>
                <c:pt idx="372">
                  <c:v>6700</c:v>
                </c:pt>
                <c:pt idx="373">
                  <c:v>6800</c:v>
                </c:pt>
                <c:pt idx="374">
                  <c:v>6700</c:v>
                </c:pt>
                <c:pt idx="375">
                  <c:v>6700</c:v>
                </c:pt>
                <c:pt idx="376">
                  <c:v>6800</c:v>
                </c:pt>
                <c:pt idx="377">
                  <c:v>6800</c:v>
                </c:pt>
                <c:pt idx="378">
                  <c:v>7000</c:v>
                </c:pt>
                <c:pt idx="379">
                  <c:v>6800</c:v>
                </c:pt>
                <c:pt idx="380">
                  <c:v>6800</c:v>
                </c:pt>
                <c:pt idx="381">
                  <c:v>6800</c:v>
                </c:pt>
                <c:pt idx="382">
                  <c:v>7000</c:v>
                </c:pt>
                <c:pt idx="383">
                  <c:v>7200</c:v>
                </c:pt>
                <c:pt idx="384">
                  <c:v>6900</c:v>
                </c:pt>
                <c:pt idx="385">
                  <c:v>7000</c:v>
                </c:pt>
                <c:pt idx="386">
                  <c:v>7800</c:v>
                </c:pt>
                <c:pt idx="387">
                  <c:v>8100</c:v>
                </c:pt>
                <c:pt idx="388">
                  <c:v>7400</c:v>
                </c:pt>
                <c:pt idx="389">
                  <c:v>7100</c:v>
                </c:pt>
                <c:pt idx="390">
                  <c:v>7200</c:v>
                </c:pt>
                <c:pt idx="391">
                  <c:v>7000</c:v>
                </c:pt>
                <c:pt idx="392">
                  <c:v>7000</c:v>
                </c:pt>
                <c:pt idx="393">
                  <c:v>7900</c:v>
                </c:pt>
                <c:pt idx="394">
                  <c:v>9100</c:v>
                </c:pt>
                <c:pt idx="395">
                  <c:v>8400</c:v>
                </c:pt>
                <c:pt idx="396">
                  <c:v>8000</c:v>
                </c:pt>
                <c:pt idx="397">
                  <c:v>7400</c:v>
                </c:pt>
                <c:pt idx="398">
                  <c:v>7900</c:v>
                </c:pt>
                <c:pt idx="399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A-48FE-8ABE-14C5FA4B347E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quickSortOptimisticPerformanceD!$A$2:$A$401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quickSortOptimisticPerformanceD!$B$2:$B$401</c:f>
              <c:numCache>
                <c:formatCode>General</c:formatCode>
                <c:ptCount val="400"/>
                <c:pt idx="0">
                  <c:v>51600</c:v>
                </c:pt>
                <c:pt idx="1">
                  <c:v>51000</c:v>
                </c:pt>
                <c:pt idx="2">
                  <c:v>83400</c:v>
                </c:pt>
                <c:pt idx="3">
                  <c:v>116800</c:v>
                </c:pt>
                <c:pt idx="4">
                  <c:v>147700</c:v>
                </c:pt>
                <c:pt idx="5">
                  <c:v>130700</c:v>
                </c:pt>
                <c:pt idx="6">
                  <c:v>103700</c:v>
                </c:pt>
                <c:pt idx="7">
                  <c:v>126500</c:v>
                </c:pt>
                <c:pt idx="8">
                  <c:v>138100</c:v>
                </c:pt>
                <c:pt idx="9">
                  <c:v>164100</c:v>
                </c:pt>
                <c:pt idx="10">
                  <c:v>189500</c:v>
                </c:pt>
                <c:pt idx="11">
                  <c:v>209500</c:v>
                </c:pt>
                <c:pt idx="12">
                  <c:v>243900</c:v>
                </c:pt>
                <c:pt idx="13">
                  <c:v>267800</c:v>
                </c:pt>
                <c:pt idx="14">
                  <c:v>286500</c:v>
                </c:pt>
                <c:pt idx="15">
                  <c:v>316500</c:v>
                </c:pt>
                <c:pt idx="16">
                  <c:v>348400</c:v>
                </c:pt>
                <c:pt idx="17">
                  <c:v>380000</c:v>
                </c:pt>
                <c:pt idx="18">
                  <c:v>416500</c:v>
                </c:pt>
                <c:pt idx="19">
                  <c:v>463600</c:v>
                </c:pt>
                <c:pt idx="20">
                  <c:v>485000</c:v>
                </c:pt>
                <c:pt idx="21">
                  <c:v>519500</c:v>
                </c:pt>
                <c:pt idx="22">
                  <c:v>553200</c:v>
                </c:pt>
                <c:pt idx="23">
                  <c:v>266900</c:v>
                </c:pt>
                <c:pt idx="24">
                  <c:v>279200</c:v>
                </c:pt>
                <c:pt idx="25">
                  <c:v>292700</c:v>
                </c:pt>
                <c:pt idx="26">
                  <c:v>302300</c:v>
                </c:pt>
                <c:pt idx="27">
                  <c:v>312100</c:v>
                </c:pt>
                <c:pt idx="28">
                  <c:v>319700</c:v>
                </c:pt>
                <c:pt idx="29">
                  <c:v>335100</c:v>
                </c:pt>
                <c:pt idx="30">
                  <c:v>344200</c:v>
                </c:pt>
                <c:pt idx="31">
                  <c:v>357500</c:v>
                </c:pt>
                <c:pt idx="32">
                  <c:v>408600</c:v>
                </c:pt>
                <c:pt idx="33">
                  <c:v>370200</c:v>
                </c:pt>
                <c:pt idx="34">
                  <c:v>375200</c:v>
                </c:pt>
                <c:pt idx="35">
                  <c:v>394500</c:v>
                </c:pt>
                <c:pt idx="36">
                  <c:v>399800</c:v>
                </c:pt>
                <c:pt idx="37">
                  <c:v>424300</c:v>
                </c:pt>
                <c:pt idx="38">
                  <c:v>426300</c:v>
                </c:pt>
                <c:pt idx="39">
                  <c:v>435700</c:v>
                </c:pt>
                <c:pt idx="40">
                  <c:v>451400</c:v>
                </c:pt>
                <c:pt idx="41">
                  <c:v>466200</c:v>
                </c:pt>
                <c:pt idx="42">
                  <c:v>473200</c:v>
                </c:pt>
                <c:pt idx="43">
                  <c:v>486800</c:v>
                </c:pt>
                <c:pt idx="44">
                  <c:v>498800</c:v>
                </c:pt>
                <c:pt idx="45">
                  <c:v>515600</c:v>
                </c:pt>
                <c:pt idx="46">
                  <c:v>542500</c:v>
                </c:pt>
                <c:pt idx="47">
                  <c:v>547300</c:v>
                </c:pt>
                <c:pt idx="48">
                  <c:v>575000</c:v>
                </c:pt>
                <c:pt idx="49">
                  <c:v>621800</c:v>
                </c:pt>
                <c:pt idx="50">
                  <c:v>626800</c:v>
                </c:pt>
                <c:pt idx="51">
                  <c:v>647900</c:v>
                </c:pt>
                <c:pt idx="52">
                  <c:v>654700</c:v>
                </c:pt>
                <c:pt idx="53">
                  <c:v>665900</c:v>
                </c:pt>
                <c:pt idx="54">
                  <c:v>684500</c:v>
                </c:pt>
                <c:pt idx="55">
                  <c:v>700800</c:v>
                </c:pt>
                <c:pt idx="56">
                  <c:v>718900</c:v>
                </c:pt>
                <c:pt idx="57">
                  <c:v>787800</c:v>
                </c:pt>
                <c:pt idx="58">
                  <c:v>795900</c:v>
                </c:pt>
                <c:pt idx="59">
                  <c:v>778600</c:v>
                </c:pt>
                <c:pt idx="60">
                  <c:v>626500</c:v>
                </c:pt>
                <c:pt idx="61">
                  <c:v>599300</c:v>
                </c:pt>
                <c:pt idx="62">
                  <c:v>591500</c:v>
                </c:pt>
                <c:pt idx="63">
                  <c:v>581100</c:v>
                </c:pt>
                <c:pt idx="64">
                  <c:v>563800</c:v>
                </c:pt>
                <c:pt idx="65">
                  <c:v>545800</c:v>
                </c:pt>
                <c:pt idx="66">
                  <c:v>529400</c:v>
                </c:pt>
                <c:pt idx="67">
                  <c:v>499500</c:v>
                </c:pt>
                <c:pt idx="68">
                  <c:v>515200</c:v>
                </c:pt>
                <c:pt idx="69">
                  <c:v>518200</c:v>
                </c:pt>
                <c:pt idx="70">
                  <c:v>527100</c:v>
                </c:pt>
                <c:pt idx="71">
                  <c:v>544500</c:v>
                </c:pt>
                <c:pt idx="72">
                  <c:v>561500</c:v>
                </c:pt>
                <c:pt idx="73">
                  <c:v>573800</c:v>
                </c:pt>
                <c:pt idx="74">
                  <c:v>592200</c:v>
                </c:pt>
                <c:pt idx="75">
                  <c:v>603100</c:v>
                </c:pt>
                <c:pt idx="76">
                  <c:v>616400</c:v>
                </c:pt>
                <c:pt idx="77">
                  <c:v>630400</c:v>
                </c:pt>
                <c:pt idx="78">
                  <c:v>632900</c:v>
                </c:pt>
                <c:pt idx="79">
                  <c:v>648300</c:v>
                </c:pt>
                <c:pt idx="80">
                  <c:v>671500</c:v>
                </c:pt>
                <c:pt idx="81">
                  <c:v>688200</c:v>
                </c:pt>
                <c:pt idx="82">
                  <c:v>703300</c:v>
                </c:pt>
                <c:pt idx="83">
                  <c:v>799500</c:v>
                </c:pt>
                <c:pt idx="84">
                  <c:v>742100</c:v>
                </c:pt>
                <c:pt idx="85">
                  <c:v>758700</c:v>
                </c:pt>
                <c:pt idx="86">
                  <c:v>768400</c:v>
                </c:pt>
                <c:pt idx="87">
                  <c:v>773900</c:v>
                </c:pt>
                <c:pt idx="88">
                  <c:v>803400</c:v>
                </c:pt>
                <c:pt idx="89">
                  <c:v>807700</c:v>
                </c:pt>
                <c:pt idx="90">
                  <c:v>819600</c:v>
                </c:pt>
                <c:pt idx="91">
                  <c:v>852800</c:v>
                </c:pt>
                <c:pt idx="92">
                  <c:v>857700</c:v>
                </c:pt>
                <c:pt idx="93">
                  <c:v>887800</c:v>
                </c:pt>
                <c:pt idx="94">
                  <c:v>894400</c:v>
                </c:pt>
                <c:pt idx="95">
                  <c:v>919100</c:v>
                </c:pt>
                <c:pt idx="96">
                  <c:v>937300</c:v>
                </c:pt>
                <c:pt idx="97">
                  <c:v>955000</c:v>
                </c:pt>
                <c:pt idx="98">
                  <c:v>979900</c:v>
                </c:pt>
                <c:pt idx="99">
                  <c:v>1675400</c:v>
                </c:pt>
                <c:pt idx="100">
                  <c:v>1027500</c:v>
                </c:pt>
                <c:pt idx="101">
                  <c:v>1054000</c:v>
                </c:pt>
                <c:pt idx="102">
                  <c:v>1001200</c:v>
                </c:pt>
                <c:pt idx="103">
                  <c:v>1049300</c:v>
                </c:pt>
                <c:pt idx="104">
                  <c:v>1046900</c:v>
                </c:pt>
                <c:pt idx="105">
                  <c:v>1044900</c:v>
                </c:pt>
                <c:pt idx="106">
                  <c:v>1059200</c:v>
                </c:pt>
                <c:pt idx="107">
                  <c:v>1072600</c:v>
                </c:pt>
                <c:pt idx="108">
                  <c:v>1091200</c:v>
                </c:pt>
                <c:pt idx="109">
                  <c:v>1110000</c:v>
                </c:pt>
                <c:pt idx="110">
                  <c:v>1117600</c:v>
                </c:pt>
                <c:pt idx="111">
                  <c:v>1136900</c:v>
                </c:pt>
                <c:pt idx="112">
                  <c:v>1441200</c:v>
                </c:pt>
                <c:pt idx="113">
                  <c:v>1193600</c:v>
                </c:pt>
                <c:pt idx="114">
                  <c:v>1197800</c:v>
                </c:pt>
                <c:pt idx="115">
                  <c:v>1230300</c:v>
                </c:pt>
                <c:pt idx="116">
                  <c:v>1226600</c:v>
                </c:pt>
                <c:pt idx="117">
                  <c:v>1240300</c:v>
                </c:pt>
                <c:pt idx="118">
                  <c:v>1260800</c:v>
                </c:pt>
                <c:pt idx="119">
                  <c:v>1316300</c:v>
                </c:pt>
                <c:pt idx="120">
                  <c:v>1300400</c:v>
                </c:pt>
                <c:pt idx="121">
                  <c:v>1327400</c:v>
                </c:pt>
                <c:pt idx="122">
                  <c:v>1347400</c:v>
                </c:pt>
                <c:pt idx="123">
                  <c:v>1381200</c:v>
                </c:pt>
                <c:pt idx="124">
                  <c:v>1399400</c:v>
                </c:pt>
                <c:pt idx="125">
                  <c:v>1542600</c:v>
                </c:pt>
                <c:pt idx="126">
                  <c:v>1461700</c:v>
                </c:pt>
                <c:pt idx="127">
                  <c:v>1696700</c:v>
                </c:pt>
                <c:pt idx="128">
                  <c:v>1465100</c:v>
                </c:pt>
                <c:pt idx="129">
                  <c:v>1682100</c:v>
                </c:pt>
                <c:pt idx="130">
                  <c:v>1504000</c:v>
                </c:pt>
                <c:pt idx="131">
                  <c:v>1727300</c:v>
                </c:pt>
                <c:pt idx="132">
                  <c:v>1545600</c:v>
                </c:pt>
                <c:pt idx="133">
                  <c:v>1757700</c:v>
                </c:pt>
                <c:pt idx="134">
                  <c:v>1811600</c:v>
                </c:pt>
                <c:pt idx="135">
                  <c:v>1850500</c:v>
                </c:pt>
                <c:pt idx="136">
                  <c:v>1654800</c:v>
                </c:pt>
                <c:pt idx="137">
                  <c:v>2016600</c:v>
                </c:pt>
                <c:pt idx="138">
                  <c:v>1699300</c:v>
                </c:pt>
                <c:pt idx="139">
                  <c:v>1898100</c:v>
                </c:pt>
                <c:pt idx="140">
                  <c:v>1802300</c:v>
                </c:pt>
                <c:pt idx="141">
                  <c:v>1973200</c:v>
                </c:pt>
                <c:pt idx="142">
                  <c:v>1814600</c:v>
                </c:pt>
                <c:pt idx="143">
                  <c:v>2031500</c:v>
                </c:pt>
                <c:pt idx="144">
                  <c:v>1840600</c:v>
                </c:pt>
                <c:pt idx="145">
                  <c:v>2060500</c:v>
                </c:pt>
                <c:pt idx="146">
                  <c:v>1890900</c:v>
                </c:pt>
                <c:pt idx="147">
                  <c:v>2103100</c:v>
                </c:pt>
                <c:pt idx="148">
                  <c:v>1949400</c:v>
                </c:pt>
                <c:pt idx="149">
                  <c:v>2202800</c:v>
                </c:pt>
                <c:pt idx="150">
                  <c:v>2239500</c:v>
                </c:pt>
                <c:pt idx="151">
                  <c:v>2079000</c:v>
                </c:pt>
                <c:pt idx="152">
                  <c:v>2052500</c:v>
                </c:pt>
                <c:pt idx="153">
                  <c:v>2158500</c:v>
                </c:pt>
                <c:pt idx="154">
                  <c:v>2136100</c:v>
                </c:pt>
                <c:pt idx="155">
                  <c:v>2209700</c:v>
                </c:pt>
                <c:pt idx="156">
                  <c:v>2144400</c:v>
                </c:pt>
                <c:pt idx="157">
                  <c:v>2289400</c:v>
                </c:pt>
                <c:pt idx="158">
                  <c:v>2322900</c:v>
                </c:pt>
                <c:pt idx="159">
                  <c:v>2302900</c:v>
                </c:pt>
                <c:pt idx="160">
                  <c:v>2447800</c:v>
                </c:pt>
                <c:pt idx="161">
                  <c:v>2372300</c:v>
                </c:pt>
                <c:pt idx="162">
                  <c:v>2466400</c:v>
                </c:pt>
                <c:pt idx="163">
                  <c:v>2524600</c:v>
                </c:pt>
                <c:pt idx="164">
                  <c:v>2507500</c:v>
                </c:pt>
                <c:pt idx="165">
                  <c:v>2778600</c:v>
                </c:pt>
                <c:pt idx="166">
                  <c:v>2563500</c:v>
                </c:pt>
                <c:pt idx="167">
                  <c:v>2650500</c:v>
                </c:pt>
                <c:pt idx="168">
                  <c:v>2664800</c:v>
                </c:pt>
                <c:pt idx="169">
                  <c:v>2772400</c:v>
                </c:pt>
                <c:pt idx="170">
                  <c:v>2665000</c:v>
                </c:pt>
                <c:pt idx="171">
                  <c:v>2762000</c:v>
                </c:pt>
                <c:pt idx="172">
                  <c:v>2702200</c:v>
                </c:pt>
                <c:pt idx="173">
                  <c:v>2739000</c:v>
                </c:pt>
                <c:pt idx="174">
                  <c:v>2861600</c:v>
                </c:pt>
                <c:pt idx="175">
                  <c:v>3089200</c:v>
                </c:pt>
                <c:pt idx="176">
                  <c:v>2915100</c:v>
                </c:pt>
                <c:pt idx="177">
                  <c:v>3019000</c:v>
                </c:pt>
                <c:pt idx="178">
                  <c:v>3026400</c:v>
                </c:pt>
                <c:pt idx="179">
                  <c:v>2939900</c:v>
                </c:pt>
                <c:pt idx="180">
                  <c:v>3195600</c:v>
                </c:pt>
                <c:pt idx="181">
                  <c:v>3161400</c:v>
                </c:pt>
                <c:pt idx="182">
                  <c:v>3176300</c:v>
                </c:pt>
                <c:pt idx="183">
                  <c:v>3117200</c:v>
                </c:pt>
                <c:pt idx="184">
                  <c:v>3229200</c:v>
                </c:pt>
                <c:pt idx="185">
                  <c:v>3222500</c:v>
                </c:pt>
                <c:pt idx="186">
                  <c:v>3392700</c:v>
                </c:pt>
                <c:pt idx="187">
                  <c:v>3307100</c:v>
                </c:pt>
                <c:pt idx="188">
                  <c:v>3471600</c:v>
                </c:pt>
                <c:pt idx="189">
                  <c:v>3403900</c:v>
                </c:pt>
                <c:pt idx="190">
                  <c:v>3502400</c:v>
                </c:pt>
                <c:pt idx="191">
                  <c:v>3704200</c:v>
                </c:pt>
                <c:pt idx="192">
                  <c:v>11101200</c:v>
                </c:pt>
                <c:pt idx="193">
                  <c:v>3951900</c:v>
                </c:pt>
                <c:pt idx="194">
                  <c:v>3705100</c:v>
                </c:pt>
                <c:pt idx="195">
                  <c:v>3947600</c:v>
                </c:pt>
                <c:pt idx="196">
                  <c:v>4034400</c:v>
                </c:pt>
                <c:pt idx="197">
                  <c:v>4312600</c:v>
                </c:pt>
                <c:pt idx="198">
                  <c:v>3940300</c:v>
                </c:pt>
                <c:pt idx="199">
                  <c:v>4375000</c:v>
                </c:pt>
                <c:pt idx="200">
                  <c:v>6132100</c:v>
                </c:pt>
                <c:pt idx="201">
                  <c:v>4404700</c:v>
                </c:pt>
                <c:pt idx="202">
                  <c:v>5275500</c:v>
                </c:pt>
                <c:pt idx="203">
                  <c:v>4424300</c:v>
                </c:pt>
                <c:pt idx="204">
                  <c:v>4179800</c:v>
                </c:pt>
                <c:pt idx="205">
                  <c:v>5676400</c:v>
                </c:pt>
                <c:pt idx="206">
                  <c:v>4166300</c:v>
                </c:pt>
                <c:pt idx="207">
                  <c:v>4177300</c:v>
                </c:pt>
                <c:pt idx="208">
                  <c:v>6048300</c:v>
                </c:pt>
                <c:pt idx="209">
                  <c:v>4168800</c:v>
                </c:pt>
                <c:pt idx="210">
                  <c:v>4500400</c:v>
                </c:pt>
                <c:pt idx="211">
                  <c:v>5897400</c:v>
                </c:pt>
                <c:pt idx="212">
                  <c:v>4112300</c:v>
                </c:pt>
                <c:pt idx="213">
                  <c:v>4978600</c:v>
                </c:pt>
                <c:pt idx="214">
                  <c:v>4396500</c:v>
                </c:pt>
                <c:pt idx="215">
                  <c:v>4486000</c:v>
                </c:pt>
                <c:pt idx="216">
                  <c:v>5041900</c:v>
                </c:pt>
                <c:pt idx="217">
                  <c:v>4107900</c:v>
                </c:pt>
                <c:pt idx="218">
                  <c:v>4657700</c:v>
                </c:pt>
                <c:pt idx="219">
                  <c:v>6313900</c:v>
                </c:pt>
                <c:pt idx="220">
                  <c:v>4335200</c:v>
                </c:pt>
                <c:pt idx="221">
                  <c:v>6039800</c:v>
                </c:pt>
                <c:pt idx="222">
                  <c:v>5259400</c:v>
                </c:pt>
                <c:pt idx="223">
                  <c:v>4253100</c:v>
                </c:pt>
                <c:pt idx="224">
                  <c:v>5749000</c:v>
                </c:pt>
                <c:pt idx="225">
                  <c:v>4454200</c:v>
                </c:pt>
                <c:pt idx="226">
                  <c:v>4434800</c:v>
                </c:pt>
                <c:pt idx="227">
                  <c:v>5367200</c:v>
                </c:pt>
                <c:pt idx="228">
                  <c:v>4452600</c:v>
                </c:pt>
                <c:pt idx="229">
                  <c:v>4757800</c:v>
                </c:pt>
                <c:pt idx="230">
                  <c:v>4435900</c:v>
                </c:pt>
                <c:pt idx="231">
                  <c:v>4602400</c:v>
                </c:pt>
                <c:pt idx="232">
                  <c:v>5446100</c:v>
                </c:pt>
                <c:pt idx="233">
                  <c:v>4491900</c:v>
                </c:pt>
                <c:pt idx="234">
                  <c:v>4485600</c:v>
                </c:pt>
                <c:pt idx="235">
                  <c:v>6140100</c:v>
                </c:pt>
                <c:pt idx="236">
                  <c:v>4720700</c:v>
                </c:pt>
                <c:pt idx="237">
                  <c:v>5400300</c:v>
                </c:pt>
                <c:pt idx="238">
                  <c:v>5098500</c:v>
                </c:pt>
                <c:pt idx="239">
                  <c:v>4636000</c:v>
                </c:pt>
                <c:pt idx="240">
                  <c:v>6189300</c:v>
                </c:pt>
                <c:pt idx="241">
                  <c:v>4538500</c:v>
                </c:pt>
                <c:pt idx="242">
                  <c:v>4968900</c:v>
                </c:pt>
                <c:pt idx="243">
                  <c:v>5417800</c:v>
                </c:pt>
                <c:pt idx="244">
                  <c:v>4653000</c:v>
                </c:pt>
                <c:pt idx="245">
                  <c:v>5893500</c:v>
                </c:pt>
                <c:pt idx="246">
                  <c:v>4453900</c:v>
                </c:pt>
                <c:pt idx="247">
                  <c:v>4768400</c:v>
                </c:pt>
                <c:pt idx="248">
                  <c:v>5776200</c:v>
                </c:pt>
                <c:pt idx="249">
                  <c:v>4611400</c:v>
                </c:pt>
                <c:pt idx="250">
                  <c:v>6077400</c:v>
                </c:pt>
                <c:pt idx="251">
                  <c:v>4451600</c:v>
                </c:pt>
                <c:pt idx="252">
                  <c:v>4795000</c:v>
                </c:pt>
                <c:pt idx="253">
                  <c:v>4608500</c:v>
                </c:pt>
                <c:pt idx="254">
                  <c:v>4386300</c:v>
                </c:pt>
                <c:pt idx="255">
                  <c:v>4556700</c:v>
                </c:pt>
                <c:pt idx="256">
                  <c:v>4619400</c:v>
                </c:pt>
                <c:pt idx="257">
                  <c:v>4331500</c:v>
                </c:pt>
                <c:pt idx="258">
                  <c:v>4535500</c:v>
                </c:pt>
                <c:pt idx="259">
                  <c:v>4367800</c:v>
                </c:pt>
                <c:pt idx="260">
                  <c:v>4380200</c:v>
                </c:pt>
                <c:pt idx="261">
                  <c:v>4508900</c:v>
                </c:pt>
                <c:pt idx="262">
                  <c:v>4488300</c:v>
                </c:pt>
                <c:pt idx="263">
                  <c:v>4399100</c:v>
                </c:pt>
                <c:pt idx="264">
                  <c:v>4627300</c:v>
                </c:pt>
                <c:pt idx="265">
                  <c:v>4637100</c:v>
                </c:pt>
                <c:pt idx="266">
                  <c:v>4450500</c:v>
                </c:pt>
                <c:pt idx="267">
                  <c:v>4551700</c:v>
                </c:pt>
                <c:pt idx="268">
                  <c:v>4493300</c:v>
                </c:pt>
                <c:pt idx="269">
                  <c:v>4697400</c:v>
                </c:pt>
                <c:pt idx="270">
                  <c:v>4625900</c:v>
                </c:pt>
                <c:pt idx="271">
                  <c:v>4523900</c:v>
                </c:pt>
                <c:pt idx="272">
                  <c:v>4707200</c:v>
                </c:pt>
                <c:pt idx="273">
                  <c:v>4742800</c:v>
                </c:pt>
                <c:pt idx="274">
                  <c:v>4553300</c:v>
                </c:pt>
                <c:pt idx="275">
                  <c:v>4766500</c:v>
                </c:pt>
                <c:pt idx="276">
                  <c:v>4770200</c:v>
                </c:pt>
                <c:pt idx="277">
                  <c:v>4615400</c:v>
                </c:pt>
                <c:pt idx="278">
                  <c:v>4730600</c:v>
                </c:pt>
                <c:pt idx="279">
                  <c:v>4851700</c:v>
                </c:pt>
                <c:pt idx="280">
                  <c:v>4944600</c:v>
                </c:pt>
                <c:pt idx="281">
                  <c:v>4969500</c:v>
                </c:pt>
                <c:pt idx="282">
                  <c:v>4731200</c:v>
                </c:pt>
                <c:pt idx="283">
                  <c:v>4776800</c:v>
                </c:pt>
                <c:pt idx="284">
                  <c:v>4968800</c:v>
                </c:pt>
                <c:pt idx="285">
                  <c:v>5057900</c:v>
                </c:pt>
                <c:pt idx="286">
                  <c:v>5032500</c:v>
                </c:pt>
                <c:pt idx="287">
                  <c:v>4938200</c:v>
                </c:pt>
                <c:pt idx="288">
                  <c:v>5112600</c:v>
                </c:pt>
                <c:pt idx="289">
                  <c:v>5081700</c:v>
                </c:pt>
                <c:pt idx="290">
                  <c:v>5025000</c:v>
                </c:pt>
                <c:pt idx="291">
                  <c:v>5083100</c:v>
                </c:pt>
                <c:pt idx="292">
                  <c:v>5136500</c:v>
                </c:pt>
                <c:pt idx="293">
                  <c:v>5095300</c:v>
                </c:pt>
                <c:pt idx="294">
                  <c:v>5102400</c:v>
                </c:pt>
                <c:pt idx="295">
                  <c:v>5093800</c:v>
                </c:pt>
                <c:pt idx="296">
                  <c:v>5280900</c:v>
                </c:pt>
                <c:pt idx="297">
                  <c:v>6954400</c:v>
                </c:pt>
                <c:pt idx="298">
                  <c:v>5187400</c:v>
                </c:pt>
                <c:pt idx="299">
                  <c:v>5335600</c:v>
                </c:pt>
                <c:pt idx="300">
                  <c:v>5347100</c:v>
                </c:pt>
                <c:pt idx="301">
                  <c:v>5002300</c:v>
                </c:pt>
                <c:pt idx="302">
                  <c:v>5295700</c:v>
                </c:pt>
                <c:pt idx="303">
                  <c:v>5221300</c:v>
                </c:pt>
                <c:pt idx="304">
                  <c:v>5156300</c:v>
                </c:pt>
                <c:pt idx="305">
                  <c:v>5277800</c:v>
                </c:pt>
                <c:pt idx="306">
                  <c:v>5174300</c:v>
                </c:pt>
                <c:pt idx="307">
                  <c:v>5292200</c:v>
                </c:pt>
                <c:pt idx="308">
                  <c:v>5125000</c:v>
                </c:pt>
                <c:pt idx="309">
                  <c:v>5135700</c:v>
                </c:pt>
                <c:pt idx="310">
                  <c:v>5051800</c:v>
                </c:pt>
                <c:pt idx="311">
                  <c:v>5366400</c:v>
                </c:pt>
                <c:pt idx="312">
                  <c:v>5253600</c:v>
                </c:pt>
                <c:pt idx="313">
                  <c:v>5163300</c:v>
                </c:pt>
                <c:pt idx="314">
                  <c:v>5245000</c:v>
                </c:pt>
                <c:pt idx="315">
                  <c:v>5199100</c:v>
                </c:pt>
                <c:pt idx="316">
                  <c:v>5162800</c:v>
                </c:pt>
                <c:pt idx="317">
                  <c:v>5444600</c:v>
                </c:pt>
                <c:pt idx="318">
                  <c:v>5199300</c:v>
                </c:pt>
                <c:pt idx="319">
                  <c:v>5161100</c:v>
                </c:pt>
                <c:pt idx="320">
                  <c:v>5365700</c:v>
                </c:pt>
                <c:pt idx="321">
                  <c:v>5101300</c:v>
                </c:pt>
                <c:pt idx="322">
                  <c:v>5435100</c:v>
                </c:pt>
                <c:pt idx="323">
                  <c:v>5687300</c:v>
                </c:pt>
                <c:pt idx="324">
                  <c:v>5200900</c:v>
                </c:pt>
                <c:pt idx="325">
                  <c:v>5231800</c:v>
                </c:pt>
                <c:pt idx="326">
                  <c:v>5335300</c:v>
                </c:pt>
                <c:pt idx="327">
                  <c:v>5576000</c:v>
                </c:pt>
                <c:pt idx="328">
                  <c:v>5364000</c:v>
                </c:pt>
                <c:pt idx="329">
                  <c:v>5464400</c:v>
                </c:pt>
                <c:pt idx="330">
                  <c:v>5288100</c:v>
                </c:pt>
                <c:pt idx="331">
                  <c:v>5144400</c:v>
                </c:pt>
                <c:pt idx="332">
                  <c:v>5320300</c:v>
                </c:pt>
                <c:pt idx="333">
                  <c:v>5411000</c:v>
                </c:pt>
                <c:pt idx="334">
                  <c:v>5407000</c:v>
                </c:pt>
                <c:pt idx="335">
                  <c:v>5204600</c:v>
                </c:pt>
                <c:pt idx="336">
                  <c:v>5320000</c:v>
                </c:pt>
                <c:pt idx="337">
                  <c:v>5317800</c:v>
                </c:pt>
                <c:pt idx="338">
                  <c:v>5257000</c:v>
                </c:pt>
                <c:pt idx="339">
                  <c:v>5443300</c:v>
                </c:pt>
                <c:pt idx="340">
                  <c:v>5382600</c:v>
                </c:pt>
                <c:pt idx="341">
                  <c:v>5502600</c:v>
                </c:pt>
                <c:pt idx="342">
                  <c:v>5284600</c:v>
                </c:pt>
                <c:pt idx="343">
                  <c:v>5331700</c:v>
                </c:pt>
                <c:pt idx="344">
                  <c:v>5617500</c:v>
                </c:pt>
                <c:pt idx="345">
                  <c:v>5721700</c:v>
                </c:pt>
                <c:pt idx="346">
                  <c:v>5579800</c:v>
                </c:pt>
                <c:pt idx="347">
                  <c:v>5668900</c:v>
                </c:pt>
                <c:pt idx="348">
                  <c:v>5419300</c:v>
                </c:pt>
                <c:pt idx="349">
                  <c:v>5705400</c:v>
                </c:pt>
                <c:pt idx="350">
                  <c:v>5394100</c:v>
                </c:pt>
                <c:pt idx="351">
                  <c:v>5532500</c:v>
                </c:pt>
                <c:pt idx="352">
                  <c:v>5648900</c:v>
                </c:pt>
                <c:pt idx="353">
                  <c:v>5369200</c:v>
                </c:pt>
                <c:pt idx="354">
                  <c:v>5770700</c:v>
                </c:pt>
                <c:pt idx="355">
                  <c:v>5527000</c:v>
                </c:pt>
                <c:pt idx="356">
                  <c:v>5613900</c:v>
                </c:pt>
                <c:pt idx="357">
                  <c:v>5419800</c:v>
                </c:pt>
                <c:pt idx="358">
                  <c:v>5616700</c:v>
                </c:pt>
                <c:pt idx="359">
                  <c:v>5613300</c:v>
                </c:pt>
                <c:pt idx="360">
                  <c:v>5451400</c:v>
                </c:pt>
                <c:pt idx="361">
                  <c:v>5606600</c:v>
                </c:pt>
                <c:pt idx="362">
                  <c:v>5531500</c:v>
                </c:pt>
                <c:pt idx="363">
                  <c:v>5543200</c:v>
                </c:pt>
                <c:pt idx="364">
                  <c:v>5389800</c:v>
                </c:pt>
                <c:pt idx="365">
                  <c:v>5566200</c:v>
                </c:pt>
                <c:pt idx="366">
                  <c:v>5436500</c:v>
                </c:pt>
                <c:pt idx="367">
                  <c:v>5431000</c:v>
                </c:pt>
                <c:pt idx="368">
                  <c:v>5665800</c:v>
                </c:pt>
                <c:pt idx="369">
                  <c:v>5671900</c:v>
                </c:pt>
                <c:pt idx="370">
                  <c:v>5653300</c:v>
                </c:pt>
                <c:pt idx="371">
                  <c:v>5464600</c:v>
                </c:pt>
                <c:pt idx="372">
                  <c:v>5584600</c:v>
                </c:pt>
                <c:pt idx="373">
                  <c:v>5832200</c:v>
                </c:pt>
                <c:pt idx="374">
                  <c:v>5760500</c:v>
                </c:pt>
                <c:pt idx="375">
                  <c:v>5507800</c:v>
                </c:pt>
                <c:pt idx="376">
                  <c:v>5529200</c:v>
                </c:pt>
                <c:pt idx="377">
                  <c:v>5663700</c:v>
                </c:pt>
                <c:pt idx="378">
                  <c:v>5733900</c:v>
                </c:pt>
                <c:pt idx="379">
                  <c:v>5566300</c:v>
                </c:pt>
                <c:pt idx="380">
                  <c:v>5664300</c:v>
                </c:pt>
                <c:pt idx="381">
                  <c:v>5715400</c:v>
                </c:pt>
                <c:pt idx="382">
                  <c:v>5717200</c:v>
                </c:pt>
                <c:pt idx="383">
                  <c:v>5652700</c:v>
                </c:pt>
                <c:pt idx="384">
                  <c:v>5763000</c:v>
                </c:pt>
                <c:pt idx="385">
                  <c:v>5633300</c:v>
                </c:pt>
                <c:pt idx="386">
                  <c:v>5660600</c:v>
                </c:pt>
                <c:pt idx="387">
                  <c:v>5743700</c:v>
                </c:pt>
                <c:pt idx="388">
                  <c:v>5687200</c:v>
                </c:pt>
                <c:pt idx="389">
                  <c:v>5697000</c:v>
                </c:pt>
                <c:pt idx="390">
                  <c:v>5828900</c:v>
                </c:pt>
                <c:pt idx="391">
                  <c:v>5799800</c:v>
                </c:pt>
                <c:pt idx="392">
                  <c:v>5800200</c:v>
                </c:pt>
                <c:pt idx="393">
                  <c:v>5882200</c:v>
                </c:pt>
                <c:pt idx="394">
                  <c:v>5585400</c:v>
                </c:pt>
                <c:pt idx="395">
                  <c:v>5712700</c:v>
                </c:pt>
                <c:pt idx="396">
                  <c:v>5704200</c:v>
                </c:pt>
                <c:pt idx="397">
                  <c:v>5826600</c:v>
                </c:pt>
                <c:pt idx="398">
                  <c:v>5552600</c:v>
                </c:pt>
                <c:pt idx="399">
                  <c:v>5562100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A-48FE-8ABE-14C5FA4B347E}"/>
            </c:ext>
          </c:extLst>
        </c:ser>
        <c:ser>
          <c:idx val="2"/>
          <c:order val="2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heapSortOptimisticPerformanceDa!$A$2:$A$401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heapSortOptimisticPerformanceDa!$B$2:$B$401</c:f>
              <c:numCache>
                <c:formatCode>General</c:formatCode>
                <c:ptCount val="400"/>
                <c:pt idx="0">
                  <c:v>1259500</c:v>
                </c:pt>
                <c:pt idx="1">
                  <c:v>358000</c:v>
                </c:pt>
                <c:pt idx="2">
                  <c:v>558700</c:v>
                </c:pt>
                <c:pt idx="3">
                  <c:v>775300</c:v>
                </c:pt>
                <c:pt idx="4">
                  <c:v>1005300</c:v>
                </c:pt>
                <c:pt idx="5">
                  <c:v>1211200</c:v>
                </c:pt>
                <c:pt idx="6">
                  <c:v>1479500</c:v>
                </c:pt>
                <c:pt idx="7">
                  <c:v>1714000</c:v>
                </c:pt>
                <c:pt idx="8">
                  <c:v>1989800</c:v>
                </c:pt>
                <c:pt idx="9">
                  <c:v>1727600</c:v>
                </c:pt>
                <c:pt idx="10">
                  <c:v>336700</c:v>
                </c:pt>
                <c:pt idx="11">
                  <c:v>284600</c:v>
                </c:pt>
                <c:pt idx="12">
                  <c:v>310500</c:v>
                </c:pt>
                <c:pt idx="13">
                  <c:v>337600</c:v>
                </c:pt>
                <c:pt idx="14">
                  <c:v>410600</c:v>
                </c:pt>
                <c:pt idx="15">
                  <c:v>386600</c:v>
                </c:pt>
                <c:pt idx="16">
                  <c:v>412600</c:v>
                </c:pt>
                <c:pt idx="17">
                  <c:v>442000</c:v>
                </c:pt>
                <c:pt idx="18">
                  <c:v>528400</c:v>
                </c:pt>
                <c:pt idx="19">
                  <c:v>491000</c:v>
                </c:pt>
                <c:pt idx="20">
                  <c:v>514800</c:v>
                </c:pt>
                <c:pt idx="21">
                  <c:v>540800</c:v>
                </c:pt>
                <c:pt idx="22">
                  <c:v>566100</c:v>
                </c:pt>
                <c:pt idx="23">
                  <c:v>594400</c:v>
                </c:pt>
                <c:pt idx="24">
                  <c:v>628600</c:v>
                </c:pt>
                <c:pt idx="25">
                  <c:v>664400</c:v>
                </c:pt>
                <c:pt idx="26">
                  <c:v>680800</c:v>
                </c:pt>
                <c:pt idx="27">
                  <c:v>707800</c:v>
                </c:pt>
                <c:pt idx="28">
                  <c:v>733600</c:v>
                </c:pt>
                <c:pt idx="29">
                  <c:v>774400</c:v>
                </c:pt>
                <c:pt idx="30">
                  <c:v>805300</c:v>
                </c:pt>
                <c:pt idx="31">
                  <c:v>818500</c:v>
                </c:pt>
                <c:pt idx="32">
                  <c:v>853500</c:v>
                </c:pt>
                <c:pt idx="33">
                  <c:v>879600</c:v>
                </c:pt>
                <c:pt idx="34">
                  <c:v>931200</c:v>
                </c:pt>
                <c:pt idx="35">
                  <c:v>919000</c:v>
                </c:pt>
                <c:pt idx="36">
                  <c:v>901900</c:v>
                </c:pt>
                <c:pt idx="37">
                  <c:v>912100</c:v>
                </c:pt>
                <c:pt idx="38">
                  <c:v>996200</c:v>
                </c:pt>
                <c:pt idx="39">
                  <c:v>1010400</c:v>
                </c:pt>
                <c:pt idx="40">
                  <c:v>1113500</c:v>
                </c:pt>
                <c:pt idx="41">
                  <c:v>1028600</c:v>
                </c:pt>
                <c:pt idx="42">
                  <c:v>1039300</c:v>
                </c:pt>
                <c:pt idx="43">
                  <c:v>1108100</c:v>
                </c:pt>
                <c:pt idx="44">
                  <c:v>1095800</c:v>
                </c:pt>
                <c:pt idx="45">
                  <c:v>1129200</c:v>
                </c:pt>
                <c:pt idx="46">
                  <c:v>1161200</c:v>
                </c:pt>
                <c:pt idx="47">
                  <c:v>1178300</c:v>
                </c:pt>
                <c:pt idx="48">
                  <c:v>1242400</c:v>
                </c:pt>
                <c:pt idx="49">
                  <c:v>1409000</c:v>
                </c:pt>
                <c:pt idx="50">
                  <c:v>1223900</c:v>
                </c:pt>
                <c:pt idx="51">
                  <c:v>1318700</c:v>
                </c:pt>
                <c:pt idx="52">
                  <c:v>1303900</c:v>
                </c:pt>
                <c:pt idx="53">
                  <c:v>1318200</c:v>
                </c:pt>
                <c:pt idx="54">
                  <c:v>1313800</c:v>
                </c:pt>
                <c:pt idx="55">
                  <c:v>1350700</c:v>
                </c:pt>
                <c:pt idx="56">
                  <c:v>1366100</c:v>
                </c:pt>
                <c:pt idx="57">
                  <c:v>1401900</c:v>
                </c:pt>
                <c:pt idx="58">
                  <c:v>1461800</c:v>
                </c:pt>
                <c:pt idx="59">
                  <c:v>1497600</c:v>
                </c:pt>
                <c:pt idx="60">
                  <c:v>1476600</c:v>
                </c:pt>
                <c:pt idx="61">
                  <c:v>1513800</c:v>
                </c:pt>
                <c:pt idx="62">
                  <c:v>1574800</c:v>
                </c:pt>
                <c:pt idx="63">
                  <c:v>1557000</c:v>
                </c:pt>
                <c:pt idx="64">
                  <c:v>1603800</c:v>
                </c:pt>
                <c:pt idx="65">
                  <c:v>1601700</c:v>
                </c:pt>
                <c:pt idx="66">
                  <c:v>1630700</c:v>
                </c:pt>
                <c:pt idx="67">
                  <c:v>1763100</c:v>
                </c:pt>
                <c:pt idx="68">
                  <c:v>1700200</c:v>
                </c:pt>
                <c:pt idx="69">
                  <c:v>1770100</c:v>
                </c:pt>
                <c:pt idx="70">
                  <c:v>1802000</c:v>
                </c:pt>
                <c:pt idx="71">
                  <c:v>1888400</c:v>
                </c:pt>
                <c:pt idx="72">
                  <c:v>1815700</c:v>
                </c:pt>
                <c:pt idx="73">
                  <c:v>1867600</c:v>
                </c:pt>
                <c:pt idx="74">
                  <c:v>1967900</c:v>
                </c:pt>
                <c:pt idx="75">
                  <c:v>1956600</c:v>
                </c:pt>
                <c:pt idx="76">
                  <c:v>1904900</c:v>
                </c:pt>
                <c:pt idx="77">
                  <c:v>1937000</c:v>
                </c:pt>
                <c:pt idx="78">
                  <c:v>2032600</c:v>
                </c:pt>
                <c:pt idx="79">
                  <c:v>2029100</c:v>
                </c:pt>
                <c:pt idx="80">
                  <c:v>2133600</c:v>
                </c:pt>
                <c:pt idx="81">
                  <c:v>2084200</c:v>
                </c:pt>
                <c:pt idx="82">
                  <c:v>2257900</c:v>
                </c:pt>
                <c:pt idx="83">
                  <c:v>2100200</c:v>
                </c:pt>
                <c:pt idx="84">
                  <c:v>2248200</c:v>
                </c:pt>
                <c:pt idx="85">
                  <c:v>2230400</c:v>
                </c:pt>
                <c:pt idx="86">
                  <c:v>2398300</c:v>
                </c:pt>
                <c:pt idx="87">
                  <c:v>6281400</c:v>
                </c:pt>
                <c:pt idx="88">
                  <c:v>2254400</c:v>
                </c:pt>
                <c:pt idx="89">
                  <c:v>2296900</c:v>
                </c:pt>
                <c:pt idx="90">
                  <c:v>2342500</c:v>
                </c:pt>
                <c:pt idx="91">
                  <c:v>2424500</c:v>
                </c:pt>
                <c:pt idx="92">
                  <c:v>2627200</c:v>
                </c:pt>
                <c:pt idx="93">
                  <c:v>1592600</c:v>
                </c:pt>
                <c:pt idx="94">
                  <c:v>1045900</c:v>
                </c:pt>
                <c:pt idx="95">
                  <c:v>1014300</c:v>
                </c:pt>
                <c:pt idx="96">
                  <c:v>1048000</c:v>
                </c:pt>
                <c:pt idx="97">
                  <c:v>1039300</c:v>
                </c:pt>
                <c:pt idx="98">
                  <c:v>1101000</c:v>
                </c:pt>
                <c:pt idx="99">
                  <c:v>1090500</c:v>
                </c:pt>
                <c:pt idx="100">
                  <c:v>1124500</c:v>
                </c:pt>
                <c:pt idx="101">
                  <c:v>1233600</c:v>
                </c:pt>
                <c:pt idx="102">
                  <c:v>1057100</c:v>
                </c:pt>
                <c:pt idx="103">
                  <c:v>1115700</c:v>
                </c:pt>
                <c:pt idx="104">
                  <c:v>1095300</c:v>
                </c:pt>
                <c:pt idx="105">
                  <c:v>1135900</c:v>
                </c:pt>
                <c:pt idx="106">
                  <c:v>1090900</c:v>
                </c:pt>
                <c:pt idx="107">
                  <c:v>1138900</c:v>
                </c:pt>
                <c:pt idx="108">
                  <c:v>1100200</c:v>
                </c:pt>
                <c:pt idx="109">
                  <c:v>1108200</c:v>
                </c:pt>
                <c:pt idx="110">
                  <c:v>1135100</c:v>
                </c:pt>
                <c:pt idx="111">
                  <c:v>1121100</c:v>
                </c:pt>
                <c:pt idx="112">
                  <c:v>1143700</c:v>
                </c:pt>
                <c:pt idx="113">
                  <c:v>1186200</c:v>
                </c:pt>
                <c:pt idx="114">
                  <c:v>1168500</c:v>
                </c:pt>
                <c:pt idx="115">
                  <c:v>1161500</c:v>
                </c:pt>
                <c:pt idx="116">
                  <c:v>1238300</c:v>
                </c:pt>
                <c:pt idx="117">
                  <c:v>1237800</c:v>
                </c:pt>
                <c:pt idx="118">
                  <c:v>1225800</c:v>
                </c:pt>
                <c:pt idx="119">
                  <c:v>1342200</c:v>
                </c:pt>
                <c:pt idx="120">
                  <c:v>1221800</c:v>
                </c:pt>
                <c:pt idx="121">
                  <c:v>1244700</c:v>
                </c:pt>
                <c:pt idx="122">
                  <c:v>1267700</c:v>
                </c:pt>
                <c:pt idx="123">
                  <c:v>1252200</c:v>
                </c:pt>
                <c:pt idx="124">
                  <c:v>1290900</c:v>
                </c:pt>
                <c:pt idx="125">
                  <c:v>1367200</c:v>
                </c:pt>
                <c:pt idx="126">
                  <c:v>1330300</c:v>
                </c:pt>
                <c:pt idx="127">
                  <c:v>1316400</c:v>
                </c:pt>
                <c:pt idx="128">
                  <c:v>1639400</c:v>
                </c:pt>
                <c:pt idx="129">
                  <c:v>1421900</c:v>
                </c:pt>
                <c:pt idx="130">
                  <c:v>1816500</c:v>
                </c:pt>
                <c:pt idx="131">
                  <c:v>1456800</c:v>
                </c:pt>
                <c:pt idx="132">
                  <c:v>1376500</c:v>
                </c:pt>
                <c:pt idx="133">
                  <c:v>1370200</c:v>
                </c:pt>
                <c:pt idx="134">
                  <c:v>1164100</c:v>
                </c:pt>
                <c:pt idx="135">
                  <c:v>1178300</c:v>
                </c:pt>
                <c:pt idx="136">
                  <c:v>1159300</c:v>
                </c:pt>
                <c:pt idx="137">
                  <c:v>1179200</c:v>
                </c:pt>
                <c:pt idx="138">
                  <c:v>1211700</c:v>
                </c:pt>
                <c:pt idx="139">
                  <c:v>1249500</c:v>
                </c:pt>
                <c:pt idx="140">
                  <c:v>1628700</c:v>
                </c:pt>
                <c:pt idx="141">
                  <c:v>1367600</c:v>
                </c:pt>
                <c:pt idx="142">
                  <c:v>1314800</c:v>
                </c:pt>
                <c:pt idx="143">
                  <c:v>1411500</c:v>
                </c:pt>
                <c:pt idx="144">
                  <c:v>1367700</c:v>
                </c:pt>
                <c:pt idx="145">
                  <c:v>1332900</c:v>
                </c:pt>
                <c:pt idx="146">
                  <c:v>1340000</c:v>
                </c:pt>
                <c:pt idx="147">
                  <c:v>1395900</c:v>
                </c:pt>
                <c:pt idx="148">
                  <c:v>1358500</c:v>
                </c:pt>
                <c:pt idx="149">
                  <c:v>1558700</c:v>
                </c:pt>
                <c:pt idx="150">
                  <c:v>1442100</c:v>
                </c:pt>
                <c:pt idx="151">
                  <c:v>1414500</c:v>
                </c:pt>
                <c:pt idx="152">
                  <c:v>1402300</c:v>
                </c:pt>
                <c:pt idx="153">
                  <c:v>1451700</c:v>
                </c:pt>
                <c:pt idx="154">
                  <c:v>1436900</c:v>
                </c:pt>
                <c:pt idx="155">
                  <c:v>1455800</c:v>
                </c:pt>
                <c:pt idx="156">
                  <c:v>1481300</c:v>
                </c:pt>
                <c:pt idx="157">
                  <c:v>1458700</c:v>
                </c:pt>
                <c:pt idx="158">
                  <c:v>1463300</c:v>
                </c:pt>
                <c:pt idx="159">
                  <c:v>1496200</c:v>
                </c:pt>
                <c:pt idx="160">
                  <c:v>1496300</c:v>
                </c:pt>
                <c:pt idx="161">
                  <c:v>1493000</c:v>
                </c:pt>
                <c:pt idx="162">
                  <c:v>1509100</c:v>
                </c:pt>
                <c:pt idx="163">
                  <c:v>1498300</c:v>
                </c:pt>
                <c:pt idx="164">
                  <c:v>1579800</c:v>
                </c:pt>
                <c:pt idx="165">
                  <c:v>1515100</c:v>
                </c:pt>
                <c:pt idx="166">
                  <c:v>1525100</c:v>
                </c:pt>
                <c:pt idx="167">
                  <c:v>1590200</c:v>
                </c:pt>
                <c:pt idx="168">
                  <c:v>1539100</c:v>
                </c:pt>
                <c:pt idx="169">
                  <c:v>1552300</c:v>
                </c:pt>
                <c:pt idx="170">
                  <c:v>1640800</c:v>
                </c:pt>
                <c:pt idx="171">
                  <c:v>1594800</c:v>
                </c:pt>
                <c:pt idx="172">
                  <c:v>1581400</c:v>
                </c:pt>
                <c:pt idx="173">
                  <c:v>1599100</c:v>
                </c:pt>
                <c:pt idx="174">
                  <c:v>1620700</c:v>
                </c:pt>
                <c:pt idx="175">
                  <c:v>1703200</c:v>
                </c:pt>
                <c:pt idx="176">
                  <c:v>1631200</c:v>
                </c:pt>
                <c:pt idx="177">
                  <c:v>1631800</c:v>
                </c:pt>
                <c:pt idx="178">
                  <c:v>1665100</c:v>
                </c:pt>
                <c:pt idx="179">
                  <c:v>1655100</c:v>
                </c:pt>
                <c:pt idx="180">
                  <c:v>1685200</c:v>
                </c:pt>
                <c:pt idx="181">
                  <c:v>1689500</c:v>
                </c:pt>
                <c:pt idx="182">
                  <c:v>1707700</c:v>
                </c:pt>
                <c:pt idx="183">
                  <c:v>1758400</c:v>
                </c:pt>
                <c:pt idx="184">
                  <c:v>1717000</c:v>
                </c:pt>
                <c:pt idx="185">
                  <c:v>1719800</c:v>
                </c:pt>
                <c:pt idx="186">
                  <c:v>1739300</c:v>
                </c:pt>
                <c:pt idx="187">
                  <c:v>1756400</c:v>
                </c:pt>
                <c:pt idx="188">
                  <c:v>1829400</c:v>
                </c:pt>
                <c:pt idx="189">
                  <c:v>1781200</c:v>
                </c:pt>
                <c:pt idx="190">
                  <c:v>1899900</c:v>
                </c:pt>
                <c:pt idx="191">
                  <c:v>1800100</c:v>
                </c:pt>
                <c:pt idx="192">
                  <c:v>1952900</c:v>
                </c:pt>
                <c:pt idx="193">
                  <c:v>1820800</c:v>
                </c:pt>
                <c:pt idx="194">
                  <c:v>1828500</c:v>
                </c:pt>
                <c:pt idx="195">
                  <c:v>1839100</c:v>
                </c:pt>
                <c:pt idx="196">
                  <c:v>1845000</c:v>
                </c:pt>
                <c:pt idx="197">
                  <c:v>1882900</c:v>
                </c:pt>
                <c:pt idx="198">
                  <c:v>1863700</c:v>
                </c:pt>
                <c:pt idx="199">
                  <c:v>1902500</c:v>
                </c:pt>
                <c:pt idx="200">
                  <c:v>1879900</c:v>
                </c:pt>
                <c:pt idx="201">
                  <c:v>1923100</c:v>
                </c:pt>
                <c:pt idx="202">
                  <c:v>1904300</c:v>
                </c:pt>
                <c:pt idx="203">
                  <c:v>2020100</c:v>
                </c:pt>
                <c:pt idx="204">
                  <c:v>1951100</c:v>
                </c:pt>
                <c:pt idx="205">
                  <c:v>2010300</c:v>
                </c:pt>
                <c:pt idx="206">
                  <c:v>1945300</c:v>
                </c:pt>
                <c:pt idx="207">
                  <c:v>2087600</c:v>
                </c:pt>
                <c:pt idx="208">
                  <c:v>1966100</c:v>
                </c:pt>
                <c:pt idx="209">
                  <c:v>2125900</c:v>
                </c:pt>
                <c:pt idx="210">
                  <c:v>1992900</c:v>
                </c:pt>
                <c:pt idx="211">
                  <c:v>2103000</c:v>
                </c:pt>
                <c:pt idx="212">
                  <c:v>2008300</c:v>
                </c:pt>
                <c:pt idx="213">
                  <c:v>2044700</c:v>
                </c:pt>
                <c:pt idx="214">
                  <c:v>2033900</c:v>
                </c:pt>
                <c:pt idx="215">
                  <c:v>2035400</c:v>
                </c:pt>
                <c:pt idx="216">
                  <c:v>2049900</c:v>
                </c:pt>
                <c:pt idx="217">
                  <c:v>2059000</c:v>
                </c:pt>
                <c:pt idx="218">
                  <c:v>2122400</c:v>
                </c:pt>
                <c:pt idx="219">
                  <c:v>2092300</c:v>
                </c:pt>
                <c:pt idx="220">
                  <c:v>2196600</c:v>
                </c:pt>
                <c:pt idx="221">
                  <c:v>2208900</c:v>
                </c:pt>
                <c:pt idx="222">
                  <c:v>2110500</c:v>
                </c:pt>
                <c:pt idx="223">
                  <c:v>2108900</c:v>
                </c:pt>
                <c:pt idx="224">
                  <c:v>2125400</c:v>
                </c:pt>
                <c:pt idx="225">
                  <c:v>2143800</c:v>
                </c:pt>
                <c:pt idx="226">
                  <c:v>2147000</c:v>
                </c:pt>
                <c:pt idx="227">
                  <c:v>2208000</c:v>
                </c:pt>
                <c:pt idx="228">
                  <c:v>2176100</c:v>
                </c:pt>
                <c:pt idx="229">
                  <c:v>2273000</c:v>
                </c:pt>
                <c:pt idx="230">
                  <c:v>2188100</c:v>
                </c:pt>
                <c:pt idx="231">
                  <c:v>2384100</c:v>
                </c:pt>
                <c:pt idx="232">
                  <c:v>2231500</c:v>
                </c:pt>
                <c:pt idx="233">
                  <c:v>2390200</c:v>
                </c:pt>
                <c:pt idx="234">
                  <c:v>2233700</c:v>
                </c:pt>
                <c:pt idx="235">
                  <c:v>2311300</c:v>
                </c:pt>
                <c:pt idx="236">
                  <c:v>2255500</c:v>
                </c:pt>
                <c:pt idx="237">
                  <c:v>2323000</c:v>
                </c:pt>
                <c:pt idx="238">
                  <c:v>2270300</c:v>
                </c:pt>
                <c:pt idx="239">
                  <c:v>2310300</c:v>
                </c:pt>
                <c:pt idx="240">
                  <c:v>2334600</c:v>
                </c:pt>
                <c:pt idx="241">
                  <c:v>2319500</c:v>
                </c:pt>
                <c:pt idx="242">
                  <c:v>2316700</c:v>
                </c:pt>
                <c:pt idx="243">
                  <c:v>2323000</c:v>
                </c:pt>
                <c:pt idx="244">
                  <c:v>2338500</c:v>
                </c:pt>
                <c:pt idx="245">
                  <c:v>2344400</c:v>
                </c:pt>
                <c:pt idx="246">
                  <c:v>2366000</c:v>
                </c:pt>
                <c:pt idx="247">
                  <c:v>2355600</c:v>
                </c:pt>
                <c:pt idx="248">
                  <c:v>2548900</c:v>
                </c:pt>
                <c:pt idx="249">
                  <c:v>2377800</c:v>
                </c:pt>
                <c:pt idx="250">
                  <c:v>2474500</c:v>
                </c:pt>
                <c:pt idx="251">
                  <c:v>2525100</c:v>
                </c:pt>
                <c:pt idx="252">
                  <c:v>2520200</c:v>
                </c:pt>
                <c:pt idx="253">
                  <c:v>2544700</c:v>
                </c:pt>
                <c:pt idx="254">
                  <c:v>2497200</c:v>
                </c:pt>
                <c:pt idx="255">
                  <c:v>2433900</c:v>
                </c:pt>
                <c:pt idx="256">
                  <c:v>2473600</c:v>
                </c:pt>
                <c:pt idx="257">
                  <c:v>2560400</c:v>
                </c:pt>
                <c:pt idx="258">
                  <c:v>2493200</c:v>
                </c:pt>
                <c:pt idx="259">
                  <c:v>2584400</c:v>
                </c:pt>
                <c:pt idx="260">
                  <c:v>2489000</c:v>
                </c:pt>
                <c:pt idx="261">
                  <c:v>2531300</c:v>
                </c:pt>
                <c:pt idx="262">
                  <c:v>2512700</c:v>
                </c:pt>
                <c:pt idx="263">
                  <c:v>2527000</c:v>
                </c:pt>
                <c:pt idx="264">
                  <c:v>2525400</c:v>
                </c:pt>
                <c:pt idx="265">
                  <c:v>2537700</c:v>
                </c:pt>
                <c:pt idx="266">
                  <c:v>2705500</c:v>
                </c:pt>
                <c:pt idx="267">
                  <c:v>2558900</c:v>
                </c:pt>
                <c:pt idx="268">
                  <c:v>2636800</c:v>
                </c:pt>
                <c:pt idx="269">
                  <c:v>2582700</c:v>
                </c:pt>
                <c:pt idx="270">
                  <c:v>4606300</c:v>
                </c:pt>
                <c:pt idx="271">
                  <c:v>2468100</c:v>
                </c:pt>
                <c:pt idx="272">
                  <c:v>2486000</c:v>
                </c:pt>
                <c:pt idx="273">
                  <c:v>2595900</c:v>
                </c:pt>
                <c:pt idx="274">
                  <c:v>2499100</c:v>
                </c:pt>
                <c:pt idx="275">
                  <c:v>2552000</c:v>
                </c:pt>
                <c:pt idx="276">
                  <c:v>2701400</c:v>
                </c:pt>
                <c:pt idx="277">
                  <c:v>2509400</c:v>
                </c:pt>
                <c:pt idx="278">
                  <c:v>2659100</c:v>
                </c:pt>
                <c:pt idx="279">
                  <c:v>2522300</c:v>
                </c:pt>
                <c:pt idx="280">
                  <c:v>2574600</c:v>
                </c:pt>
                <c:pt idx="281">
                  <c:v>2539600</c:v>
                </c:pt>
                <c:pt idx="282">
                  <c:v>2610500</c:v>
                </c:pt>
                <c:pt idx="283">
                  <c:v>2625700</c:v>
                </c:pt>
                <c:pt idx="284">
                  <c:v>2579800</c:v>
                </c:pt>
                <c:pt idx="285">
                  <c:v>2592400</c:v>
                </c:pt>
                <c:pt idx="286">
                  <c:v>2658600</c:v>
                </c:pt>
                <c:pt idx="287">
                  <c:v>2808300</c:v>
                </c:pt>
                <c:pt idx="288">
                  <c:v>2620200</c:v>
                </c:pt>
                <c:pt idx="289">
                  <c:v>2657000</c:v>
                </c:pt>
                <c:pt idx="290">
                  <c:v>2861400</c:v>
                </c:pt>
                <c:pt idx="291">
                  <c:v>2648100</c:v>
                </c:pt>
                <c:pt idx="292">
                  <c:v>2674700</c:v>
                </c:pt>
                <c:pt idx="293">
                  <c:v>2832900</c:v>
                </c:pt>
                <c:pt idx="294">
                  <c:v>2730600</c:v>
                </c:pt>
                <c:pt idx="295">
                  <c:v>2739400</c:v>
                </c:pt>
                <c:pt idx="296">
                  <c:v>2866700</c:v>
                </c:pt>
                <c:pt idx="297">
                  <c:v>2768400</c:v>
                </c:pt>
                <c:pt idx="298">
                  <c:v>2753000</c:v>
                </c:pt>
                <c:pt idx="299">
                  <c:v>2810000</c:v>
                </c:pt>
                <c:pt idx="300">
                  <c:v>3077500</c:v>
                </c:pt>
                <c:pt idx="301">
                  <c:v>2746200</c:v>
                </c:pt>
                <c:pt idx="302">
                  <c:v>2777700</c:v>
                </c:pt>
                <c:pt idx="303">
                  <c:v>2923600</c:v>
                </c:pt>
                <c:pt idx="304">
                  <c:v>2800100</c:v>
                </c:pt>
                <c:pt idx="305">
                  <c:v>2831800</c:v>
                </c:pt>
                <c:pt idx="306">
                  <c:v>2919600</c:v>
                </c:pt>
                <c:pt idx="307">
                  <c:v>2860500</c:v>
                </c:pt>
                <c:pt idx="308">
                  <c:v>2863000</c:v>
                </c:pt>
                <c:pt idx="309">
                  <c:v>2891500</c:v>
                </c:pt>
                <c:pt idx="310">
                  <c:v>3035600</c:v>
                </c:pt>
                <c:pt idx="311">
                  <c:v>2891300</c:v>
                </c:pt>
                <c:pt idx="312">
                  <c:v>2891000</c:v>
                </c:pt>
                <c:pt idx="313">
                  <c:v>2914400</c:v>
                </c:pt>
                <c:pt idx="314">
                  <c:v>3161800</c:v>
                </c:pt>
                <c:pt idx="315">
                  <c:v>2913400</c:v>
                </c:pt>
                <c:pt idx="316">
                  <c:v>2902900</c:v>
                </c:pt>
                <c:pt idx="317">
                  <c:v>2989200</c:v>
                </c:pt>
                <c:pt idx="318">
                  <c:v>2937700</c:v>
                </c:pt>
                <c:pt idx="319">
                  <c:v>2941800</c:v>
                </c:pt>
                <c:pt idx="320">
                  <c:v>2983500</c:v>
                </c:pt>
                <c:pt idx="321">
                  <c:v>3120100</c:v>
                </c:pt>
                <c:pt idx="322">
                  <c:v>2958900</c:v>
                </c:pt>
                <c:pt idx="323">
                  <c:v>3018700</c:v>
                </c:pt>
                <c:pt idx="324">
                  <c:v>3025500</c:v>
                </c:pt>
                <c:pt idx="325">
                  <c:v>3204500</c:v>
                </c:pt>
                <c:pt idx="326">
                  <c:v>3044700</c:v>
                </c:pt>
                <c:pt idx="327">
                  <c:v>3012800</c:v>
                </c:pt>
                <c:pt idx="328">
                  <c:v>3045400</c:v>
                </c:pt>
                <c:pt idx="329">
                  <c:v>3280100</c:v>
                </c:pt>
                <c:pt idx="330">
                  <c:v>3037900</c:v>
                </c:pt>
                <c:pt idx="331">
                  <c:v>3088300</c:v>
                </c:pt>
                <c:pt idx="332">
                  <c:v>3153800</c:v>
                </c:pt>
                <c:pt idx="333">
                  <c:v>3399300</c:v>
                </c:pt>
                <c:pt idx="334">
                  <c:v>3113500</c:v>
                </c:pt>
                <c:pt idx="335">
                  <c:v>3123500</c:v>
                </c:pt>
                <c:pt idx="336">
                  <c:v>3203300</c:v>
                </c:pt>
                <c:pt idx="337">
                  <c:v>3391300</c:v>
                </c:pt>
                <c:pt idx="338">
                  <c:v>3145000</c:v>
                </c:pt>
                <c:pt idx="339">
                  <c:v>3179000</c:v>
                </c:pt>
                <c:pt idx="340">
                  <c:v>3231600</c:v>
                </c:pt>
                <c:pt idx="341">
                  <c:v>3329200</c:v>
                </c:pt>
                <c:pt idx="342">
                  <c:v>3151800</c:v>
                </c:pt>
                <c:pt idx="343">
                  <c:v>3168200</c:v>
                </c:pt>
                <c:pt idx="344">
                  <c:v>3226700</c:v>
                </c:pt>
                <c:pt idx="345">
                  <c:v>3418500</c:v>
                </c:pt>
                <c:pt idx="346">
                  <c:v>3457100</c:v>
                </c:pt>
                <c:pt idx="347">
                  <c:v>3193500</c:v>
                </c:pt>
                <c:pt idx="348">
                  <c:v>3231700</c:v>
                </c:pt>
                <c:pt idx="349">
                  <c:v>3264900</c:v>
                </c:pt>
                <c:pt idx="350">
                  <c:v>3470300</c:v>
                </c:pt>
                <c:pt idx="351">
                  <c:v>3230000</c:v>
                </c:pt>
                <c:pt idx="352">
                  <c:v>3367600</c:v>
                </c:pt>
                <c:pt idx="353">
                  <c:v>3333300</c:v>
                </c:pt>
                <c:pt idx="354">
                  <c:v>3354200</c:v>
                </c:pt>
                <c:pt idx="355">
                  <c:v>3537700</c:v>
                </c:pt>
                <c:pt idx="356">
                  <c:v>3342200</c:v>
                </c:pt>
                <c:pt idx="357">
                  <c:v>3298300</c:v>
                </c:pt>
                <c:pt idx="358">
                  <c:v>3361500</c:v>
                </c:pt>
                <c:pt idx="359">
                  <c:v>3449500</c:v>
                </c:pt>
                <c:pt idx="360">
                  <c:v>3372900</c:v>
                </c:pt>
                <c:pt idx="361">
                  <c:v>3327800</c:v>
                </c:pt>
                <c:pt idx="362">
                  <c:v>3370600</c:v>
                </c:pt>
                <c:pt idx="363">
                  <c:v>3403800</c:v>
                </c:pt>
                <c:pt idx="364">
                  <c:v>3585700</c:v>
                </c:pt>
                <c:pt idx="365">
                  <c:v>3419500</c:v>
                </c:pt>
                <c:pt idx="366">
                  <c:v>3487900</c:v>
                </c:pt>
                <c:pt idx="367">
                  <c:v>3461600</c:v>
                </c:pt>
                <c:pt idx="368">
                  <c:v>3461000</c:v>
                </c:pt>
                <c:pt idx="369">
                  <c:v>5706500</c:v>
                </c:pt>
                <c:pt idx="370">
                  <c:v>3584300</c:v>
                </c:pt>
                <c:pt idx="371">
                  <c:v>3434400</c:v>
                </c:pt>
                <c:pt idx="372">
                  <c:v>3534200</c:v>
                </c:pt>
                <c:pt idx="373">
                  <c:v>3535200</c:v>
                </c:pt>
                <c:pt idx="374">
                  <c:v>3619200</c:v>
                </c:pt>
                <c:pt idx="375">
                  <c:v>3831900</c:v>
                </c:pt>
                <c:pt idx="376">
                  <c:v>3521800</c:v>
                </c:pt>
                <c:pt idx="377">
                  <c:v>3625000</c:v>
                </c:pt>
                <c:pt idx="378">
                  <c:v>3607300</c:v>
                </c:pt>
                <c:pt idx="379">
                  <c:v>3628300</c:v>
                </c:pt>
                <c:pt idx="380">
                  <c:v>3726600</c:v>
                </c:pt>
                <c:pt idx="381">
                  <c:v>3807500</c:v>
                </c:pt>
                <c:pt idx="382">
                  <c:v>3610500</c:v>
                </c:pt>
                <c:pt idx="383">
                  <c:v>3606300</c:v>
                </c:pt>
                <c:pt idx="384">
                  <c:v>3630800</c:v>
                </c:pt>
                <c:pt idx="385">
                  <c:v>3691600</c:v>
                </c:pt>
                <c:pt idx="386">
                  <c:v>3872800</c:v>
                </c:pt>
                <c:pt idx="387">
                  <c:v>3819800</c:v>
                </c:pt>
                <c:pt idx="388">
                  <c:v>3647900</c:v>
                </c:pt>
                <c:pt idx="389">
                  <c:v>3690300</c:v>
                </c:pt>
                <c:pt idx="390">
                  <c:v>3658400</c:v>
                </c:pt>
                <c:pt idx="391">
                  <c:v>3683500</c:v>
                </c:pt>
                <c:pt idx="392">
                  <c:v>3770200</c:v>
                </c:pt>
                <c:pt idx="393">
                  <c:v>3845000</c:v>
                </c:pt>
                <c:pt idx="394">
                  <c:v>3803000</c:v>
                </c:pt>
                <c:pt idx="395">
                  <c:v>3679900</c:v>
                </c:pt>
                <c:pt idx="396">
                  <c:v>3692900</c:v>
                </c:pt>
                <c:pt idx="397">
                  <c:v>3722400</c:v>
                </c:pt>
                <c:pt idx="398">
                  <c:v>3915500</c:v>
                </c:pt>
                <c:pt idx="399">
                  <c:v>3986700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A-48FE-8ABE-14C5FA4B347E}"/>
            </c:ext>
          </c:extLst>
        </c:ser>
        <c:ser>
          <c:idx val="3"/>
          <c:order val="3"/>
          <c:tx>
            <c:v>refAlgorith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refAlgorithmOptimisticPerforman!$A$2:$A$401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refAlgorithmOptimisticPerforman!$B$2:$B$401</c:f>
              <c:numCache>
                <c:formatCode>General</c:formatCode>
                <c:ptCount val="400"/>
                <c:pt idx="0">
                  <c:v>208400</c:v>
                </c:pt>
                <c:pt idx="1">
                  <c:v>8400</c:v>
                </c:pt>
                <c:pt idx="2">
                  <c:v>11500</c:v>
                </c:pt>
                <c:pt idx="3">
                  <c:v>22200</c:v>
                </c:pt>
                <c:pt idx="4">
                  <c:v>17100</c:v>
                </c:pt>
                <c:pt idx="5">
                  <c:v>13200</c:v>
                </c:pt>
                <c:pt idx="6">
                  <c:v>13000</c:v>
                </c:pt>
                <c:pt idx="7">
                  <c:v>17900</c:v>
                </c:pt>
                <c:pt idx="8">
                  <c:v>15700</c:v>
                </c:pt>
                <c:pt idx="9">
                  <c:v>16800</c:v>
                </c:pt>
                <c:pt idx="10">
                  <c:v>19600</c:v>
                </c:pt>
                <c:pt idx="11">
                  <c:v>21900</c:v>
                </c:pt>
                <c:pt idx="12">
                  <c:v>21700</c:v>
                </c:pt>
                <c:pt idx="13">
                  <c:v>23600</c:v>
                </c:pt>
                <c:pt idx="14">
                  <c:v>25500</c:v>
                </c:pt>
                <c:pt idx="15">
                  <c:v>28300</c:v>
                </c:pt>
                <c:pt idx="16">
                  <c:v>29000</c:v>
                </c:pt>
                <c:pt idx="17">
                  <c:v>30500</c:v>
                </c:pt>
                <c:pt idx="18">
                  <c:v>31500</c:v>
                </c:pt>
                <c:pt idx="19">
                  <c:v>34000</c:v>
                </c:pt>
                <c:pt idx="20">
                  <c:v>34700</c:v>
                </c:pt>
                <c:pt idx="21">
                  <c:v>37700</c:v>
                </c:pt>
                <c:pt idx="22">
                  <c:v>38100</c:v>
                </c:pt>
                <c:pt idx="23">
                  <c:v>39900</c:v>
                </c:pt>
                <c:pt idx="24">
                  <c:v>43500</c:v>
                </c:pt>
                <c:pt idx="25">
                  <c:v>44500</c:v>
                </c:pt>
                <c:pt idx="26">
                  <c:v>44000</c:v>
                </c:pt>
                <c:pt idx="27">
                  <c:v>50000</c:v>
                </c:pt>
                <c:pt idx="28">
                  <c:v>48800</c:v>
                </c:pt>
                <c:pt idx="29">
                  <c:v>51100</c:v>
                </c:pt>
                <c:pt idx="30">
                  <c:v>51400</c:v>
                </c:pt>
                <c:pt idx="31">
                  <c:v>53200</c:v>
                </c:pt>
                <c:pt idx="32">
                  <c:v>53600</c:v>
                </c:pt>
                <c:pt idx="33">
                  <c:v>55400</c:v>
                </c:pt>
                <c:pt idx="34">
                  <c:v>59000</c:v>
                </c:pt>
                <c:pt idx="35">
                  <c:v>57900</c:v>
                </c:pt>
                <c:pt idx="36">
                  <c:v>63000</c:v>
                </c:pt>
                <c:pt idx="37">
                  <c:v>64200</c:v>
                </c:pt>
                <c:pt idx="38">
                  <c:v>64600</c:v>
                </c:pt>
                <c:pt idx="39">
                  <c:v>65200</c:v>
                </c:pt>
                <c:pt idx="40">
                  <c:v>68000</c:v>
                </c:pt>
                <c:pt idx="41">
                  <c:v>70800</c:v>
                </c:pt>
                <c:pt idx="42">
                  <c:v>74200</c:v>
                </c:pt>
                <c:pt idx="43">
                  <c:v>72100</c:v>
                </c:pt>
                <c:pt idx="44">
                  <c:v>75100</c:v>
                </c:pt>
                <c:pt idx="45">
                  <c:v>78600</c:v>
                </c:pt>
                <c:pt idx="46">
                  <c:v>76900</c:v>
                </c:pt>
                <c:pt idx="47">
                  <c:v>81800</c:v>
                </c:pt>
                <c:pt idx="48">
                  <c:v>86600</c:v>
                </c:pt>
                <c:pt idx="49">
                  <c:v>81500</c:v>
                </c:pt>
                <c:pt idx="50">
                  <c:v>83500</c:v>
                </c:pt>
                <c:pt idx="51">
                  <c:v>84500</c:v>
                </c:pt>
                <c:pt idx="52">
                  <c:v>84400</c:v>
                </c:pt>
                <c:pt idx="53">
                  <c:v>88500</c:v>
                </c:pt>
                <c:pt idx="54">
                  <c:v>89400</c:v>
                </c:pt>
                <c:pt idx="55">
                  <c:v>90700</c:v>
                </c:pt>
                <c:pt idx="56">
                  <c:v>96400</c:v>
                </c:pt>
                <c:pt idx="57">
                  <c:v>94900</c:v>
                </c:pt>
                <c:pt idx="58">
                  <c:v>94400</c:v>
                </c:pt>
                <c:pt idx="59">
                  <c:v>73800</c:v>
                </c:pt>
                <c:pt idx="60">
                  <c:v>71500</c:v>
                </c:pt>
                <c:pt idx="61">
                  <c:v>72500</c:v>
                </c:pt>
                <c:pt idx="62">
                  <c:v>71500</c:v>
                </c:pt>
                <c:pt idx="63">
                  <c:v>71100</c:v>
                </c:pt>
                <c:pt idx="64">
                  <c:v>71500</c:v>
                </c:pt>
                <c:pt idx="65">
                  <c:v>68800</c:v>
                </c:pt>
                <c:pt idx="66">
                  <c:v>69000</c:v>
                </c:pt>
                <c:pt idx="67">
                  <c:v>76800</c:v>
                </c:pt>
                <c:pt idx="68">
                  <c:v>75800</c:v>
                </c:pt>
                <c:pt idx="69">
                  <c:v>28300</c:v>
                </c:pt>
                <c:pt idx="70">
                  <c:v>45700</c:v>
                </c:pt>
                <c:pt idx="71">
                  <c:v>33100</c:v>
                </c:pt>
                <c:pt idx="72">
                  <c:v>41900</c:v>
                </c:pt>
                <c:pt idx="73">
                  <c:v>29600</c:v>
                </c:pt>
                <c:pt idx="74">
                  <c:v>39900</c:v>
                </c:pt>
                <c:pt idx="75">
                  <c:v>53000</c:v>
                </c:pt>
                <c:pt idx="76">
                  <c:v>31500</c:v>
                </c:pt>
                <c:pt idx="77">
                  <c:v>31400</c:v>
                </c:pt>
                <c:pt idx="78">
                  <c:v>33400</c:v>
                </c:pt>
                <c:pt idx="79">
                  <c:v>36100</c:v>
                </c:pt>
                <c:pt idx="80">
                  <c:v>37600</c:v>
                </c:pt>
                <c:pt idx="81">
                  <c:v>38500</c:v>
                </c:pt>
                <c:pt idx="82">
                  <c:v>38100</c:v>
                </c:pt>
                <c:pt idx="83">
                  <c:v>39700</c:v>
                </c:pt>
                <c:pt idx="84">
                  <c:v>38200</c:v>
                </c:pt>
                <c:pt idx="85">
                  <c:v>35900</c:v>
                </c:pt>
                <c:pt idx="86">
                  <c:v>33000</c:v>
                </c:pt>
                <c:pt idx="87">
                  <c:v>33400</c:v>
                </c:pt>
                <c:pt idx="88">
                  <c:v>29300</c:v>
                </c:pt>
                <c:pt idx="89">
                  <c:v>30100</c:v>
                </c:pt>
                <c:pt idx="90">
                  <c:v>29600</c:v>
                </c:pt>
                <c:pt idx="91">
                  <c:v>31100</c:v>
                </c:pt>
                <c:pt idx="92">
                  <c:v>30100</c:v>
                </c:pt>
                <c:pt idx="93">
                  <c:v>31500</c:v>
                </c:pt>
                <c:pt idx="94">
                  <c:v>31800</c:v>
                </c:pt>
                <c:pt idx="95">
                  <c:v>31100</c:v>
                </c:pt>
                <c:pt idx="96">
                  <c:v>32300</c:v>
                </c:pt>
                <c:pt idx="97">
                  <c:v>31800</c:v>
                </c:pt>
                <c:pt idx="98">
                  <c:v>33400</c:v>
                </c:pt>
                <c:pt idx="99">
                  <c:v>33300</c:v>
                </c:pt>
                <c:pt idx="100">
                  <c:v>32700</c:v>
                </c:pt>
                <c:pt idx="101">
                  <c:v>34000</c:v>
                </c:pt>
                <c:pt idx="102">
                  <c:v>33300</c:v>
                </c:pt>
                <c:pt idx="103">
                  <c:v>34800</c:v>
                </c:pt>
                <c:pt idx="104">
                  <c:v>34900</c:v>
                </c:pt>
                <c:pt idx="105">
                  <c:v>34300</c:v>
                </c:pt>
                <c:pt idx="106">
                  <c:v>35800</c:v>
                </c:pt>
                <c:pt idx="107">
                  <c:v>37300</c:v>
                </c:pt>
                <c:pt idx="108">
                  <c:v>35300</c:v>
                </c:pt>
                <c:pt idx="109">
                  <c:v>36700</c:v>
                </c:pt>
                <c:pt idx="110">
                  <c:v>36700</c:v>
                </c:pt>
                <c:pt idx="111">
                  <c:v>36300</c:v>
                </c:pt>
                <c:pt idx="112">
                  <c:v>37800</c:v>
                </c:pt>
                <c:pt idx="113">
                  <c:v>39300</c:v>
                </c:pt>
                <c:pt idx="114">
                  <c:v>37600</c:v>
                </c:pt>
                <c:pt idx="115">
                  <c:v>38400</c:v>
                </c:pt>
                <c:pt idx="116">
                  <c:v>38700</c:v>
                </c:pt>
                <c:pt idx="117">
                  <c:v>39000</c:v>
                </c:pt>
                <c:pt idx="118">
                  <c:v>38400</c:v>
                </c:pt>
                <c:pt idx="119">
                  <c:v>39900</c:v>
                </c:pt>
                <c:pt idx="120">
                  <c:v>39900</c:v>
                </c:pt>
                <c:pt idx="121">
                  <c:v>40300</c:v>
                </c:pt>
                <c:pt idx="122">
                  <c:v>39800</c:v>
                </c:pt>
                <c:pt idx="123">
                  <c:v>42700</c:v>
                </c:pt>
                <c:pt idx="124">
                  <c:v>41200</c:v>
                </c:pt>
                <c:pt idx="125">
                  <c:v>41500</c:v>
                </c:pt>
                <c:pt idx="126">
                  <c:v>41100</c:v>
                </c:pt>
                <c:pt idx="127">
                  <c:v>43700</c:v>
                </c:pt>
                <c:pt idx="128">
                  <c:v>42600</c:v>
                </c:pt>
                <c:pt idx="129">
                  <c:v>42800</c:v>
                </c:pt>
                <c:pt idx="130">
                  <c:v>43300</c:v>
                </c:pt>
                <c:pt idx="131">
                  <c:v>42600</c:v>
                </c:pt>
                <c:pt idx="132">
                  <c:v>44200</c:v>
                </c:pt>
                <c:pt idx="133">
                  <c:v>44200</c:v>
                </c:pt>
                <c:pt idx="134">
                  <c:v>44500</c:v>
                </c:pt>
                <c:pt idx="135">
                  <c:v>44800</c:v>
                </c:pt>
                <c:pt idx="136">
                  <c:v>46000</c:v>
                </c:pt>
                <c:pt idx="137">
                  <c:v>45100</c:v>
                </c:pt>
                <c:pt idx="138">
                  <c:v>46000</c:v>
                </c:pt>
                <c:pt idx="139">
                  <c:v>46100</c:v>
                </c:pt>
                <c:pt idx="140">
                  <c:v>46400</c:v>
                </c:pt>
                <c:pt idx="141">
                  <c:v>46800</c:v>
                </c:pt>
                <c:pt idx="142">
                  <c:v>47000</c:v>
                </c:pt>
                <c:pt idx="143">
                  <c:v>47000</c:v>
                </c:pt>
                <c:pt idx="144">
                  <c:v>50400</c:v>
                </c:pt>
                <c:pt idx="145">
                  <c:v>48000</c:v>
                </c:pt>
                <c:pt idx="146">
                  <c:v>48600</c:v>
                </c:pt>
                <c:pt idx="147">
                  <c:v>48700</c:v>
                </c:pt>
                <c:pt idx="148">
                  <c:v>90800</c:v>
                </c:pt>
                <c:pt idx="149">
                  <c:v>71000</c:v>
                </c:pt>
                <c:pt idx="150">
                  <c:v>49400</c:v>
                </c:pt>
                <c:pt idx="151">
                  <c:v>62600</c:v>
                </c:pt>
                <c:pt idx="152">
                  <c:v>71800</c:v>
                </c:pt>
                <c:pt idx="153">
                  <c:v>65400</c:v>
                </c:pt>
                <c:pt idx="154">
                  <c:v>52300</c:v>
                </c:pt>
                <c:pt idx="155">
                  <c:v>63600</c:v>
                </c:pt>
                <c:pt idx="156">
                  <c:v>73400</c:v>
                </c:pt>
                <c:pt idx="157">
                  <c:v>70700</c:v>
                </c:pt>
                <c:pt idx="158">
                  <c:v>69600</c:v>
                </c:pt>
                <c:pt idx="159">
                  <c:v>52600</c:v>
                </c:pt>
                <c:pt idx="160">
                  <c:v>52500</c:v>
                </c:pt>
                <c:pt idx="161">
                  <c:v>63100</c:v>
                </c:pt>
                <c:pt idx="162">
                  <c:v>79000</c:v>
                </c:pt>
                <c:pt idx="163">
                  <c:v>81000</c:v>
                </c:pt>
                <c:pt idx="164">
                  <c:v>80000</c:v>
                </c:pt>
                <c:pt idx="165">
                  <c:v>81400</c:v>
                </c:pt>
                <c:pt idx="166">
                  <c:v>80200</c:v>
                </c:pt>
                <c:pt idx="167">
                  <c:v>80400</c:v>
                </c:pt>
                <c:pt idx="168">
                  <c:v>81100</c:v>
                </c:pt>
                <c:pt idx="169">
                  <c:v>81100</c:v>
                </c:pt>
                <c:pt idx="170">
                  <c:v>81400</c:v>
                </c:pt>
                <c:pt idx="171">
                  <c:v>82600</c:v>
                </c:pt>
                <c:pt idx="172">
                  <c:v>81500</c:v>
                </c:pt>
                <c:pt idx="173">
                  <c:v>81900</c:v>
                </c:pt>
                <c:pt idx="174">
                  <c:v>83100</c:v>
                </c:pt>
                <c:pt idx="175">
                  <c:v>82400</c:v>
                </c:pt>
                <c:pt idx="176">
                  <c:v>82800</c:v>
                </c:pt>
                <c:pt idx="177">
                  <c:v>83100</c:v>
                </c:pt>
                <c:pt idx="178">
                  <c:v>83300</c:v>
                </c:pt>
                <c:pt idx="179">
                  <c:v>106900</c:v>
                </c:pt>
                <c:pt idx="180">
                  <c:v>110200</c:v>
                </c:pt>
                <c:pt idx="181">
                  <c:v>107900</c:v>
                </c:pt>
                <c:pt idx="182">
                  <c:v>110400</c:v>
                </c:pt>
                <c:pt idx="183">
                  <c:v>108000</c:v>
                </c:pt>
                <c:pt idx="184">
                  <c:v>108600</c:v>
                </c:pt>
                <c:pt idx="185">
                  <c:v>107400</c:v>
                </c:pt>
                <c:pt idx="186">
                  <c:v>107900</c:v>
                </c:pt>
                <c:pt idx="187">
                  <c:v>107600</c:v>
                </c:pt>
                <c:pt idx="188">
                  <c:v>108400</c:v>
                </c:pt>
                <c:pt idx="189">
                  <c:v>107500</c:v>
                </c:pt>
                <c:pt idx="190">
                  <c:v>110000</c:v>
                </c:pt>
                <c:pt idx="191">
                  <c:v>108100</c:v>
                </c:pt>
                <c:pt idx="192">
                  <c:v>108600</c:v>
                </c:pt>
                <c:pt idx="193">
                  <c:v>109400</c:v>
                </c:pt>
                <c:pt idx="194">
                  <c:v>108900</c:v>
                </c:pt>
                <c:pt idx="195">
                  <c:v>109100</c:v>
                </c:pt>
                <c:pt idx="196">
                  <c:v>109800</c:v>
                </c:pt>
                <c:pt idx="197">
                  <c:v>108300</c:v>
                </c:pt>
                <c:pt idx="198">
                  <c:v>108500</c:v>
                </c:pt>
                <c:pt idx="199">
                  <c:v>108300</c:v>
                </c:pt>
                <c:pt idx="200">
                  <c:v>111800</c:v>
                </c:pt>
                <c:pt idx="201">
                  <c:v>111100</c:v>
                </c:pt>
                <c:pt idx="202">
                  <c:v>72400</c:v>
                </c:pt>
                <c:pt idx="203">
                  <c:v>65200</c:v>
                </c:pt>
                <c:pt idx="204">
                  <c:v>63700</c:v>
                </c:pt>
                <c:pt idx="205">
                  <c:v>63200</c:v>
                </c:pt>
                <c:pt idx="206">
                  <c:v>63200</c:v>
                </c:pt>
                <c:pt idx="207">
                  <c:v>63800</c:v>
                </c:pt>
                <c:pt idx="208">
                  <c:v>454000</c:v>
                </c:pt>
                <c:pt idx="209">
                  <c:v>200000</c:v>
                </c:pt>
                <c:pt idx="210">
                  <c:v>70300</c:v>
                </c:pt>
                <c:pt idx="211">
                  <c:v>64500</c:v>
                </c:pt>
                <c:pt idx="212">
                  <c:v>64100</c:v>
                </c:pt>
                <c:pt idx="213">
                  <c:v>64900</c:v>
                </c:pt>
                <c:pt idx="214">
                  <c:v>63500</c:v>
                </c:pt>
                <c:pt idx="215">
                  <c:v>64200</c:v>
                </c:pt>
                <c:pt idx="216">
                  <c:v>63500</c:v>
                </c:pt>
                <c:pt idx="217">
                  <c:v>63300</c:v>
                </c:pt>
                <c:pt idx="218">
                  <c:v>64000</c:v>
                </c:pt>
                <c:pt idx="219">
                  <c:v>66700</c:v>
                </c:pt>
                <c:pt idx="220">
                  <c:v>79900</c:v>
                </c:pt>
                <c:pt idx="221">
                  <c:v>16200</c:v>
                </c:pt>
                <c:pt idx="222">
                  <c:v>12600</c:v>
                </c:pt>
                <c:pt idx="223">
                  <c:v>10600</c:v>
                </c:pt>
                <c:pt idx="224">
                  <c:v>10600</c:v>
                </c:pt>
                <c:pt idx="225">
                  <c:v>10500</c:v>
                </c:pt>
                <c:pt idx="226">
                  <c:v>10700</c:v>
                </c:pt>
                <c:pt idx="227">
                  <c:v>10600</c:v>
                </c:pt>
                <c:pt idx="228">
                  <c:v>10400</c:v>
                </c:pt>
                <c:pt idx="229">
                  <c:v>10300</c:v>
                </c:pt>
                <c:pt idx="230">
                  <c:v>9800</c:v>
                </c:pt>
                <c:pt idx="231">
                  <c:v>10100</c:v>
                </c:pt>
                <c:pt idx="232">
                  <c:v>10300</c:v>
                </c:pt>
                <c:pt idx="233">
                  <c:v>10800</c:v>
                </c:pt>
                <c:pt idx="234">
                  <c:v>10900</c:v>
                </c:pt>
                <c:pt idx="235">
                  <c:v>10400</c:v>
                </c:pt>
                <c:pt idx="236">
                  <c:v>10400</c:v>
                </c:pt>
                <c:pt idx="237">
                  <c:v>10100</c:v>
                </c:pt>
                <c:pt idx="238">
                  <c:v>10200</c:v>
                </c:pt>
                <c:pt idx="239">
                  <c:v>10400</c:v>
                </c:pt>
                <c:pt idx="240">
                  <c:v>10600</c:v>
                </c:pt>
                <c:pt idx="241">
                  <c:v>10600</c:v>
                </c:pt>
                <c:pt idx="242">
                  <c:v>10800</c:v>
                </c:pt>
                <c:pt idx="243">
                  <c:v>10500</c:v>
                </c:pt>
                <c:pt idx="244">
                  <c:v>11500</c:v>
                </c:pt>
                <c:pt idx="245">
                  <c:v>10800</c:v>
                </c:pt>
                <c:pt idx="246">
                  <c:v>10800</c:v>
                </c:pt>
                <c:pt idx="247">
                  <c:v>11500</c:v>
                </c:pt>
                <c:pt idx="248">
                  <c:v>10600</c:v>
                </c:pt>
                <c:pt idx="249">
                  <c:v>11100</c:v>
                </c:pt>
                <c:pt idx="250">
                  <c:v>11100</c:v>
                </c:pt>
                <c:pt idx="251">
                  <c:v>11000</c:v>
                </c:pt>
                <c:pt idx="252">
                  <c:v>11100</c:v>
                </c:pt>
                <c:pt idx="253">
                  <c:v>11800</c:v>
                </c:pt>
                <c:pt idx="254">
                  <c:v>11800</c:v>
                </c:pt>
                <c:pt idx="255">
                  <c:v>12000</c:v>
                </c:pt>
                <c:pt idx="256">
                  <c:v>11200</c:v>
                </c:pt>
                <c:pt idx="257">
                  <c:v>11100</c:v>
                </c:pt>
                <c:pt idx="258">
                  <c:v>11000</c:v>
                </c:pt>
                <c:pt idx="259">
                  <c:v>11400</c:v>
                </c:pt>
                <c:pt idx="260">
                  <c:v>11600</c:v>
                </c:pt>
                <c:pt idx="261">
                  <c:v>11600</c:v>
                </c:pt>
                <c:pt idx="262">
                  <c:v>11700</c:v>
                </c:pt>
                <c:pt idx="263">
                  <c:v>11200</c:v>
                </c:pt>
                <c:pt idx="264">
                  <c:v>12200</c:v>
                </c:pt>
                <c:pt idx="265">
                  <c:v>11500</c:v>
                </c:pt>
                <c:pt idx="266">
                  <c:v>11700</c:v>
                </c:pt>
                <c:pt idx="267">
                  <c:v>12500</c:v>
                </c:pt>
                <c:pt idx="268">
                  <c:v>11300</c:v>
                </c:pt>
                <c:pt idx="269">
                  <c:v>12100</c:v>
                </c:pt>
                <c:pt idx="270">
                  <c:v>11700</c:v>
                </c:pt>
                <c:pt idx="271">
                  <c:v>11900</c:v>
                </c:pt>
                <c:pt idx="272">
                  <c:v>12000</c:v>
                </c:pt>
                <c:pt idx="273">
                  <c:v>12700</c:v>
                </c:pt>
                <c:pt idx="274">
                  <c:v>12700</c:v>
                </c:pt>
                <c:pt idx="275">
                  <c:v>12500</c:v>
                </c:pt>
                <c:pt idx="276">
                  <c:v>11900</c:v>
                </c:pt>
                <c:pt idx="277">
                  <c:v>11900</c:v>
                </c:pt>
                <c:pt idx="278">
                  <c:v>11800</c:v>
                </c:pt>
                <c:pt idx="279">
                  <c:v>12200</c:v>
                </c:pt>
                <c:pt idx="280">
                  <c:v>12600</c:v>
                </c:pt>
                <c:pt idx="281">
                  <c:v>13000</c:v>
                </c:pt>
                <c:pt idx="282">
                  <c:v>13100</c:v>
                </c:pt>
                <c:pt idx="283">
                  <c:v>12700</c:v>
                </c:pt>
                <c:pt idx="284">
                  <c:v>12400</c:v>
                </c:pt>
                <c:pt idx="285">
                  <c:v>12300</c:v>
                </c:pt>
                <c:pt idx="286">
                  <c:v>12200</c:v>
                </c:pt>
                <c:pt idx="287">
                  <c:v>12700</c:v>
                </c:pt>
                <c:pt idx="288">
                  <c:v>13400</c:v>
                </c:pt>
                <c:pt idx="289">
                  <c:v>12500</c:v>
                </c:pt>
                <c:pt idx="290">
                  <c:v>12600</c:v>
                </c:pt>
                <c:pt idx="291">
                  <c:v>13500</c:v>
                </c:pt>
                <c:pt idx="292">
                  <c:v>12500</c:v>
                </c:pt>
                <c:pt idx="293">
                  <c:v>12900</c:v>
                </c:pt>
                <c:pt idx="294">
                  <c:v>12900</c:v>
                </c:pt>
                <c:pt idx="295">
                  <c:v>12600</c:v>
                </c:pt>
                <c:pt idx="296">
                  <c:v>13700</c:v>
                </c:pt>
                <c:pt idx="297">
                  <c:v>12900</c:v>
                </c:pt>
                <c:pt idx="298">
                  <c:v>13000</c:v>
                </c:pt>
                <c:pt idx="299">
                  <c:v>13800</c:v>
                </c:pt>
                <c:pt idx="300">
                  <c:v>12900</c:v>
                </c:pt>
                <c:pt idx="301">
                  <c:v>13400</c:v>
                </c:pt>
                <c:pt idx="302">
                  <c:v>13400</c:v>
                </c:pt>
                <c:pt idx="303">
                  <c:v>12900</c:v>
                </c:pt>
                <c:pt idx="304">
                  <c:v>14100</c:v>
                </c:pt>
                <c:pt idx="305">
                  <c:v>13400</c:v>
                </c:pt>
                <c:pt idx="306">
                  <c:v>13400</c:v>
                </c:pt>
                <c:pt idx="307">
                  <c:v>14400</c:v>
                </c:pt>
                <c:pt idx="308">
                  <c:v>13200</c:v>
                </c:pt>
                <c:pt idx="309">
                  <c:v>13800</c:v>
                </c:pt>
                <c:pt idx="310">
                  <c:v>13800</c:v>
                </c:pt>
                <c:pt idx="311">
                  <c:v>21400</c:v>
                </c:pt>
                <c:pt idx="312">
                  <c:v>17100</c:v>
                </c:pt>
                <c:pt idx="313">
                  <c:v>13700</c:v>
                </c:pt>
                <c:pt idx="314">
                  <c:v>13700</c:v>
                </c:pt>
                <c:pt idx="315">
                  <c:v>15200</c:v>
                </c:pt>
                <c:pt idx="316">
                  <c:v>13400</c:v>
                </c:pt>
                <c:pt idx="317">
                  <c:v>13900</c:v>
                </c:pt>
                <c:pt idx="318">
                  <c:v>14000</c:v>
                </c:pt>
                <c:pt idx="319">
                  <c:v>13400</c:v>
                </c:pt>
                <c:pt idx="320">
                  <c:v>14900</c:v>
                </c:pt>
                <c:pt idx="321">
                  <c:v>14000</c:v>
                </c:pt>
                <c:pt idx="322">
                  <c:v>14100</c:v>
                </c:pt>
                <c:pt idx="323">
                  <c:v>16200</c:v>
                </c:pt>
                <c:pt idx="324">
                  <c:v>13900</c:v>
                </c:pt>
                <c:pt idx="325">
                  <c:v>14400</c:v>
                </c:pt>
                <c:pt idx="326">
                  <c:v>14400</c:v>
                </c:pt>
                <c:pt idx="327">
                  <c:v>14200</c:v>
                </c:pt>
                <c:pt idx="328">
                  <c:v>15200</c:v>
                </c:pt>
                <c:pt idx="329">
                  <c:v>14400</c:v>
                </c:pt>
                <c:pt idx="330">
                  <c:v>14300</c:v>
                </c:pt>
                <c:pt idx="331">
                  <c:v>15300</c:v>
                </c:pt>
                <c:pt idx="332">
                  <c:v>14100</c:v>
                </c:pt>
                <c:pt idx="333">
                  <c:v>14700</c:v>
                </c:pt>
                <c:pt idx="334">
                  <c:v>14700</c:v>
                </c:pt>
                <c:pt idx="335">
                  <c:v>14600</c:v>
                </c:pt>
                <c:pt idx="336">
                  <c:v>14900</c:v>
                </c:pt>
                <c:pt idx="337">
                  <c:v>15600</c:v>
                </c:pt>
                <c:pt idx="338">
                  <c:v>15500</c:v>
                </c:pt>
                <c:pt idx="339">
                  <c:v>15100</c:v>
                </c:pt>
                <c:pt idx="340">
                  <c:v>14700</c:v>
                </c:pt>
                <c:pt idx="341">
                  <c:v>14500</c:v>
                </c:pt>
                <c:pt idx="342">
                  <c:v>15100</c:v>
                </c:pt>
                <c:pt idx="343">
                  <c:v>14900</c:v>
                </c:pt>
                <c:pt idx="344">
                  <c:v>15200</c:v>
                </c:pt>
                <c:pt idx="345">
                  <c:v>15900</c:v>
                </c:pt>
                <c:pt idx="346">
                  <c:v>16000</c:v>
                </c:pt>
                <c:pt idx="347">
                  <c:v>15300</c:v>
                </c:pt>
                <c:pt idx="348">
                  <c:v>15100</c:v>
                </c:pt>
                <c:pt idx="349">
                  <c:v>15500</c:v>
                </c:pt>
                <c:pt idx="350">
                  <c:v>15400</c:v>
                </c:pt>
                <c:pt idx="351">
                  <c:v>14700</c:v>
                </c:pt>
                <c:pt idx="352">
                  <c:v>16300</c:v>
                </c:pt>
                <c:pt idx="353">
                  <c:v>15200</c:v>
                </c:pt>
                <c:pt idx="354">
                  <c:v>15400</c:v>
                </c:pt>
                <c:pt idx="355">
                  <c:v>16300</c:v>
                </c:pt>
                <c:pt idx="356">
                  <c:v>16400</c:v>
                </c:pt>
                <c:pt idx="357">
                  <c:v>15500</c:v>
                </c:pt>
                <c:pt idx="358">
                  <c:v>15600</c:v>
                </c:pt>
                <c:pt idx="359">
                  <c:v>16500</c:v>
                </c:pt>
                <c:pt idx="360">
                  <c:v>15200</c:v>
                </c:pt>
                <c:pt idx="361">
                  <c:v>15900</c:v>
                </c:pt>
                <c:pt idx="362">
                  <c:v>16000</c:v>
                </c:pt>
                <c:pt idx="363">
                  <c:v>15700</c:v>
                </c:pt>
                <c:pt idx="364">
                  <c:v>16100</c:v>
                </c:pt>
                <c:pt idx="365">
                  <c:v>16800</c:v>
                </c:pt>
                <c:pt idx="366">
                  <c:v>16900</c:v>
                </c:pt>
                <c:pt idx="367">
                  <c:v>16200</c:v>
                </c:pt>
                <c:pt idx="368">
                  <c:v>15900</c:v>
                </c:pt>
                <c:pt idx="369">
                  <c:v>15600</c:v>
                </c:pt>
                <c:pt idx="370">
                  <c:v>15700</c:v>
                </c:pt>
                <c:pt idx="371">
                  <c:v>15900</c:v>
                </c:pt>
                <c:pt idx="372">
                  <c:v>16500</c:v>
                </c:pt>
                <c:pt idx="373">
                  <c:v>17100</c:v>
                </c:pt>
                <c:pt idx="374">
                  <c:v>17200</c:v>
                </c:pt>
                <c:pt idx="375">
                  <c:v>17700</c:v>
                </c:pt>
                <c:pt idx="376">
                  <c:v>17400</c:v>
                </c:pt>
                <c:pt idx="377">
                  <c:v>16500</c:v>
                </c:pt>
                <c:pt idx="378">
                  <c:v>16500</c:v>
                </c:pt>
                <c:pt idx="379">
                  <c:v>17400</c:v>
                </c:pt>
                <c:pt idx="380">
                  <c:v>16100</c:v>
                </c:pt>
                <c:pt idx="381">
                  <c:v>16700</c:v>
                </c:pt>
                <c:pt idx="382">
                  <c:v>16200</c:v>
                </c:pt>
                <c:pt idx="383">
                  <c:v>16700</c:v>
                </c:pt>
                <c:pt idx="384">
                  <c:v>18300</c:v>
                </c:pt>
                <c:pt idx="385">
                  <c:v>19900</c:v>
                </c:pt>
                <c:pt idx="386">
                  <c:v>38200</c:v>
                </c:pt>
                <c:pt idx="387">
                  <c:v>17300</c:v>
                </c:pt>
                <c:pt idx="388">
                  <c:v>18500</c:v>
                </c:pt>
                <c:pt idx="389">
                  <c:v>16900</c:v>
                </c:pt>
                <c:pt idx="390">
                  <c:v>17100</c:v>
                </c:pt>
                <c:pt idx="391">
                  <c:v>18200</c:v>
                </c:pt>
                <c:pt idx="392">
                  <c:v>16700</c:v>
                </c:pt>
                <c:pt idx="393">
                  <c:v>17400</c:v>
                </c:pt>
                <c:pt idx="394">
                  <c:v>16900</c:v>
                </c:pt>
                <c:pt idx="395">
                  <c:v>17500</c:v>
                </c:pt>
                <c:pt idx="396">
                  <c:v>17500</c:v>
                </c:pt>
                <c:pt idx="397">
                  <c:v>18500</c:v>
                </c:pt>
                <c:pt idx="398">
                  <c:v>18600</c:v>
                </c:pt>
                <c:pt idx="399">
                  <c:v>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A-48FE-8ABE-14C5FA4B3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91439"/>
        <c:axId val="1061491855"/>
      </c:scatterChart>
      <c:valAx>
        <c:axId val="10614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491855"/>
        <c:crosses val="autoZero"/>
        <c:crossBetween val="midCat"/>
      </c:valAx>
      <c:valAx>
        <c:axId val="10614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49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Algorytmy sortowania - dane losowe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insertionSortrandomPerformanceD!$A$2:$A$401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insertionSortrandomPerformanceD!$B$2:$B$401</c:f>
              <c:numCache>
                <c:formatCode>General</c:formatCode>
                <c:ptCount val="400"/>
                <c:pt idx="0">
                  <c:v>21800</c:v>
                </c:pt>
                <c:pt idx="1">
                  <c:v>60900</c:v>
                </c:pt>
                <c:pt idx="2">
                  <c:v>127600</c:v>
                </c:pt>
                <c:pt idx="3">
                  <c:v>209700</c:v>
                </c:pt>
                <c:pt idx="4">
                  <c:v>332100</c:v>
                </c:pt>
                <c:pt idx="5">
                  <c:v>495900</c:v>
                </c:pt>
                <c:pt idx="6">
                  <c:v>685200</c:v>
                </c:pt>
                <c:pt idx="7">
                  <c:v>185800</c:v>
                </c:pt>
                <c:pt idx="8">
                  <c:v>169900</c:v>
                </c:pt>
                <c:pt idx="9">
                  <c:v>235300</c:v>
                </c:pt>
                <c:pt idx="10">
                  <c:v>252400</c:v>
                </c:pt>
                <c:pt idx="11">
                  <c:v>301700</c:v>
                </c:pt>
                <c:pt idx="12">
                  <c:v>357600</c:v>
                </c:pt>
                <c:pt idx="13">
                  <c:v>408500</c:v>
                </c:pt>
                <c:pt idx="14">
                  <c:v>468300</c:v>
                </c:pt>
                <c:pt idx="15">
                  <c:v>539500</c:v>
                </c:pt>
                <c:pt idx="16">
                  <c:v>452300</c:v>
                </c:pt>
                <c:pt idx="17">
                  <c:v>159400</c:v>
                </c:pt>
                <c:pt idx="18">
                  <c:v>165400</c:v>
                </c:pt>
                <c:pt idx="19">
                  <c:v>176100</c:v>
                </c:pt>
                <c:pt idx="20">
                  <c:v>187600</c:v>
                </c:pt>
                <c:pt idx="21">
                  <c:v>213800</c:v>
                </c:pt>
                <c:pt idx="22">
                  <c:v>211400</c:v>
                </c:pt>
                <c:pt idx="23">
                  <c:v>224000</c:v>
                </c:pt>
                <c:pt idx="24">
                  <c:v>250200</c:v>
                </c:pt>
                <c:pt idx="25">
                  <c:v>254800</c:v>
                </c:pt>
                <c:pt idx="26">
                  <c:v>265500</c:v>
                </c:pt>
                <c:pt idx="27">
                  <c:v>296200</c:v>
                </c:pt>
                <c:pt idx="28">
                  <c:v>260900</c:v>
                </c:pt>
                <c:pt idx="29">
                  <c:v>198900</c:v>
                </c:pt>
                <c:pt idx="30">
                  <c:v>209100</c:v>
                </c:pt>
                <c:pt idx="31">
                  <c:v>278800</c:v>
                </c:pt>
                <c:pt idx="32">
                  <c:v>235500</c:v>
                </c:pt>
                <c:pt idx="33">
                  <c:v>248500</c:v>
                </c:pt>
                <c:pt idx="34">
                  <c:v>262300</c:v>
                </c:pt>
                <c:pt idx="35">
                  <c:v>274100</c:v>
                </c:pt>
                <c:pt idx="36">
                  <c:v>287200</c:v>
                </c:pt>
                <c:pt idx="37">
                  <c:v>304100</c:v>
                </c:pt>
                <c:pt idx="38">
                  <c:v>316800</c:v>
                </c:pt>
                <c:pt idx="39">
                  <c:v>334000</c:v>
                </c:pt>
                <c:pt idx="40">
                  <c:v>348600</c:v>
                </c:pt>
                <c:pt idx="41">
                  <c:v>364900</c:v>
                </c:pt>
                <c:pt idx="42">
                  <c:v>384200</c:v>
                </c:pt>
                <c:pt idx="43">
                  <c:v>397000</c:v>
                </c:pt>
                <c:pt idx="44">
                  <c:v>415100</c:v>
                </c:pt>
                <c:pt idx="45">
                  <c:v>433600</c:v>
                </c:pt>
                <c:pt idx="46">
                  <c:v>455500</c:v>
                </c:pt>
                <c:pt idx="47">
                  <c:v>474900</c:v>
                </c:pt>
                <c:pt idx="48">
                  <c:v>494500</c:v>
                </c:pt>
                <c:pt idx="49">
                  <c:v>515300</c:v>
                </c:pt>
                <c:pt idx="50">
                  <c:v>536600</c:v>
                </c:pt>
                <c:pt idx="51">
                  <c:v>563500</c:v>
                </c:pt>
                <c:pt idx="52">
                  <c:v>591800</c:v>
                </c:pt>
                <c:pt idx="53">
                  <c:v>601100</c:v>
                </c:pt>
                <c:pt idx="54">
                  <c:v>626500</c:v>
                </c:pt>
                <c:pt idx="55">
                  <c:v>646900</c:v>
                </c:pt>
                <c:pt idx="56">
                  <c:v>668200</c:v>
                </c:pt>
                <c:pt idx="57">
                  <c:v>708800</c:v>
                </c:pt>
                <c:pt idx="58">
                  <c:v>770100</c:v>
                </c:pt>
                <c:pt idx="59">
                  <c:v>741200</c:v>
                </c:pt>
                <c:pt idx="60">
                  <c:v>763400</c:v>
                </c:pt>
                <c:pt idx="61">
                  <c:v>788800</c:v>
                </c:pt>
                <c:pt idx="62">
                  <c:v>816500</c:v>
                </c:pt>
                <c:pt idx="63">
                  <c:v>843500</c:v>
                </c:pt>
                <c:pt idx="64">
                  <c:v>865700</c:v>
                </c:pt>
                <c:pt idx="65">
                  <c:v>890600</c:v>
                </c:pt>
                <c:pt idx="66">
                  <c:v>922000</c:v>
                </c:pt>
                <c:pt idx="67">
                  <c:v>949000</c:v>
                </c:pt>
                <c:pt idx="68">
                  <c:v>991300</c:v>
                </c:pt>
                <c:pt idx="69">
                  <c:v>1002700</c:v>
                </c:pt>
                <c:pt idx="70">
                  <c:v>1028800</c:v>
                </c:pt>
                <c:pt idx="71">
                  <c:v>1059400</c:v>
                </c:pt>
                <c:pt idx="72">
                  <c:v>1093800</c:v>
                </c:pt>
                <c:pt idx="73">
                  <c:v>1111200</c:v>
                </c:pt>
                <c:pt idx="74">
                  <c:v>1217000</c:v>
                </c:pt>
                <c:pt idx="75">
                  <c:v>1176500</c:v>
                </c:pt>
                <c:pt idx="76">
                  <c:v>1219800</c:v>
                </c:pt>
                <c:pt idx="77">
                  <c:v>1238200</c:v>
                </c:pt>
                <c:pt idx="78">
                  <c:v>1262900</c:v>
                </c:pt>
                <c:pt idx="79">
                  <c:v>1295700</c:v>
                </c:pt>
                <c:pt idx="80">
                  <c:v>1334100</c:v>
                </c:pt>
                <c:pt idx="81">
                  <c:v>1361500</c:v>
                </c:pt>
                <c:pt idx="82">
                  <c:v>1484300</c:v>
                </c:pt>
                <c:pt idx="83">
                  <c:v>1464700</c:v>
                </c:pt>
                <c:pt idx="84">
                  <c:v>1465000</c:v>
                </c:pt>
                <c:pt idx="85">
                  <c:v>1510200</c:v>
                </c:pt>
                <c:pt idx="86">
                  <c:v>1600100</c:v>
                </c:pt>
                <c:pt idx="87">
                  <c:v>1573900</c:v>
                </c:pt>
                <c:pt idx="88">
                  <c:v>1609700</c:v>
                </c:pt>
                <c:pt idx="89">
                  <c:v>1644600</c:v>
                </c:pt>
                <c:pt idx="90">
                  <c:v>1692600</c:v>
                </c:pt>
                <c:pt idx="91">
                  <c:v>1718000</c:v>
                </c:pt>
                <c:pt idx="92">
                  <c:v>1756900</c:v>
                </c:pt>
                <c:pt idx="93">
                  <c:v>1796500</c:v>
                </c:pt>
                <c:pt idx="94">
                  <c:v>1846800</c:v>
                </c:pt>
                <c:pt idx="95">
                  <c:v>1885500</c:v>
                </c:pt>
                <c:pt idx="96">
                  <c:v>1912500</c:v>
                </c:pt>
                <c:pt idx="97">
                  <c:v>1965100</c:v>
                </c:pt>
                <c:pt idx="98">
                  <c:v>1992600</c:v>
                </c:pt>
                <c:pt idx="99">
                  <c:v>2031100</c:v>
                </c:pt>
                <c:pt idx="100">
                  <c:v>2070100</c:v>
                </c:pt>
                <c:pt idx="101">
                  <c:v>2116900</c:v>
                </c:pt>
                <c:pt idx="102">
                  <c:v>2183400</c:v>
                </c:pt>
                <c:pt idx="103">
                  <c:v>2213600</c:v>
                </c:pt>
                <c:pt idx="104">
                  <c:v>2274700</c:v>
                </c:pt>
                <c:pt idx="105">
                  <c:v>2303100</c:v>
                </c:pt>
                <c:pt idx="106">
                  <c:v>2345500</c:v>
                </c:pt>
                <c:pt idx="107">
                  <c:v>2390900</c:v>
                </c:pt>
                <c:pt idx="108">
                  <c:v>2446200</c:v>
                </c:pt>
                <c:pt idx="109">
                  <c:v>2486700</c:v>
                </c:pt>
                <c:pt idx="110">
                  <c:v>2515300</c:v>
                </c:pt>
                <c:pt idx="111">
                  <c:v>2563400</c:v>
                </c:pt>
                <c:pt idx="112">
                  <c:v>2614100</c:v>
                </c:pt>
                <c:pt idx="113">
                  <c:v>2654300</c:v>
                </c:pt>
                <c:pt idx="114">
                  <c:v>2696200</c:v>
                </c:pt>
                <c:pt idx="115">
                  <c:v>2749100</c:v>
                </c:pt>
                <c:pt idx="116">
                  <c:v>2798600</c:v>
                </c:pt>
                <c:pt idx="117">
                  <c:v>2837100</c:v>
                </c:pt>
                <c:pt idx="118">
                  <c:v>2888300</c:v>
                </c:pt>
                <c:pt idx="119">
                  <c:v>2944100</c:v>
                </c:pt>
                <c:pt idx="120">
                  <c:v>2981900</c:v>
                </c:pt>
                <c:pt idx="121">
                  <c:v>3026800</c:v>
                </c:pt>
                <c:pt idx="122">
                  <c:v>3079800</c:v>
                </c:pt>
                <c:pt idx="123">
                  <c:v>3142500</c:v>
                </c:pt>
                <c:pt idx="124">
                  <c:v>3198300</c:v>
                </c:pt>
                <c:pt idx="125">
                  <c:v>3256700</c:v>
                </c:pt>
                <c:pt idx="126">
                  <c:v>3302600</c:v>
                </c:pt>
                <c:pt idx="127">
                  <c:v>3352100</c:v>
                </c:pt>
                <c:pt idx="128">
                  <c:v>3421900</c:v>
                </c:pt>
                <c:pt idx="129">
                  <c:v>3471200</c:v>
                </c:pt>
                <c:pt idx="130">
                  <c:v>3569100</c:v>
                </c:pt>
                <c:pt idx="131">
                  <c:v>3641900</c:v>
                </c:pt>
                <c:pt idx="132">
                  <c:v>3652500</c:v>
                </c:pt>
                <c:pt idx="133">
                  <c:v>3702600</c:v>
                </c:pt>
                <c:pt idx="134">
                  <c:v>3763200</c:v>
                </c:pt>
                <c:pt idx="135">
                  <c:v>3823900</c:v>
                </c:pt>
                <c:pt idx="136">
                  <c:v>3875300</c:v>
                </c:pt>
                <c:pt idx="137">
                  <c:v>3923900</c:v>
                </c:pt>
                <c:pt idx="138">
                  <c:v>3988000</c:v>
                </c:pt>
                <c:pt idx="139">
                  <c:v>4062900</c:v>
                </c:pt>
                <c:pt idx="140">
                  <c:v>4120500</c:v>
                </c:pt>
                <c:pt idx="141">
                  <c:v>4174200</c:v>
                </c:pt>
                <c:pt idx="142">
                  <c:v>4304200</c:v>
                </c:pt>
                <c:pt idx="143">
                  <c:v>4304400</c:v>
                </c:pt>
                <c:pt idx="144">
                  <c:v>4426100</c:v>
                </c:pt>
                <c:pt idx="145">
                  <c:v>4449800</c:v>
                </c:pt>
                <c:pt idx="146">
                  <c:v>4518700</c:v>
                </c:pt>
                <c:pt idx="147">
                  <c:v>4542400</c:v>
                </c:pt>
                <c:pt idx="148">
                  <c:v>4603300</c:v>
                </c:pt>
                <c:pt idx="149">
                  <c:v>4656800</c:v>
                </c:pt>
                <c:pt idx="150">
                  <c:v>4727700</c:v>
                </c:pt>
                <c:pt idx="151">
                  <c:v>4771600</c:v>
                </c:pt>
                <c:pt idx="152">
                  <c:v>4825500</c:v>
                </c:pt>
                <c:pt idx="153">
                  <c:v>4904000</c:v>
                </c:pt>
                <c:pt idx="154">
                  <c:v>5052700</c:v>
                </c:pt>
                <c:pt idx="155">
                  <c:v>5034000</c:v>
                </c:pt>
                <c:pt idx="156">
                  <c:v>5110000</c:v>
                </c:pt>
                <c:pt idx="157">
                  <c:v>5167300</c:v>
                </c:pt>
                <c:pt idx="158">
                  <c:v>5251000</c:v>
                </c:pt>
                <c:pt idx="159">
                  <c:v>5334700</c:v>
                </c:pt>
                <c:pt idx="160">
                  <c:v>5400700</c:v>
                </c:pt>
                <c:pt idx="161">
                  <c:v>5443800</c:v>
                </c:pt>
                <c:pt idx="162">
                  <c:v>5551100</c:v>
                </c:pt>
                <c:pt idx="163">
                  <c:v>5586700</c:v>
                </c:pt>
                <c:pt idx="164">
                  <c:v>5667800</c:v>
                </c:pt>
                <c:pt idx="165">
                  <c:v>5744700</c:v>
                </c:pt>
                <c:pt idx="166">
                  <c:v>5812700</c:v>
                </c:pt>
                <c:pt idx="167">
                  <c:v>5922300</c:v>
                </c:pt>
                <c:pt idx="168">
                  <c:v>5963700</c:v>
                </c:pt>
                <c:pt idx="169">
                  <c:v>6035800</c:v>
                </c:pt>
                <c:pt idx="170">
                  <c:v>6125900</c:v>
                </c:pt>
                <c:pt idx="171">
                  <c:v>6166100</c:v>
                </c:pt>
                <c:pt idx="172">
                  <c:v>6279700</c:v>
                </c:pt>
                <c:pt idx="173">
                  <c:v>6307500</c:v>
                </c:pt>
                <c:pt idx="174">
                  <c:v>6406200</c:v>
                </c:pt>
                <c:pt idx="175">
                  <c:v>6483400</c:v>
                </c:pt>
                <c:pt idx="176">
                  <c:v>6554700</c:v>
                </c:pt>
                <c:pt idx="177">
                  <c:v>6600200</c:v>
                </c:pt>
                <c:pt idx="178">
                  <c:v>6667500</c:v>
                </c:pt>
                <c:pt idx="179">
                  <c:v>6757400</c:v>
                </c:pt>
                <c:pt idx="180">
                  <c:v>6874400</c:v>
                </c:pt>
                <c:pt idx="181">
                  <c:v>6920200</c:v>
                </c:pt>
                <c:pt idx="182">
                  <c:v>7026600</c:v>
                </c:pt>
                <c:pt idx="183">
                  <c:v>7102800</c:v>
                </c:pt>
                <c:pt idx="184">
                  <c:v>7222800</c:v>
                </c:pt>
                <c:pt idx="185">
                  <c:v>7235100</c:v>
                </c:pt>
                <c:pt idx="186">
                  <c:v>7302000</c:v>
                </c:pt>
                <c:pt idx="187">
                  <c:v>7378900</c:v>
                </c:pt>
                <c:pt idx="188">
                  <c:v>7472800</c:v>
                </c:pt>
                <c:pt idx="189">
                  <c:v>7561400</c:v>
                </c:pt>
                <c:pt idx="190">
                  <c:v>7646700</c:v>
                </c:pt>
                <c:pt idx="191">
                  <c:v>7792800</c:v>
                </c:pt>
                <c:pt idx="192">
                  <c:v>7885700</c:v>
                </c:pt>
                <c:pt idx="193">
                  <c:v>7993200</c:v>
                </c:pt>
                <c:pt idx="194">
                  <c:v>7967200</c:v>
                </c:pt>
                <c:pt idx="195">
                  <c:v>8053300</c:v>
                </c:pt>
                <c:pt idx="196">
                  <c:v>8149000</c:v>
                </c:pt>
                <c:pt idx="197">
                  <c:v>8253300</c:v>
                </c:pt>
                <c:pt idx="198">
                  <c:v>8355500</c:v>
                </c:pt>
                <c:pt idx="199">
                  <c:v>8407800</c:v>
                </c:pt>
                <c:pt idx="200">
                  <c:v>8512800</c:v>
                </c:pt>
                <c:pt idx="201">
                  <c:v>8572900</c:v>
                </c:pt>
                <c:pt idx="202">
                  <c:v>8663000</c:v>
                </c:pt>
                <c:pt idx="203">
                  <c:v>8735900</c:v>
                </c:pt>
                <c:pt idx="204">
                  <c:v>8838300</c:v>
                </c:pt>
                <c:pt idx="205">
                  <c:v>8905500</c:v>
                </c:pt>
                <c:pt idx="206">
                  <c:v>9007300</c:v>
                </c:pt>
                <c:pt idx="207">
                  <c:v>9115100</c:v>
                </c:pt>
                <c:pt idx="208">
                  <c:v>9189300</c:v>
                </c:pt>
                <c:pt idx="209">
                  <c:v>9312500</c:v>
                </c:pt>
                <c:pt idx="210">
                  <c:v>10655300</c:v>
                </c:pt>
                <c:pt idx="211">
                  <c:v>9561600</c:v>
                </c:pt>
                <c:pt idx="212">
                  <c:v>9605700</c:v>
                </c:pt>
                <c:pt idx="213">
                  <c:v>9677400</c:v>
                </c:pt>
                <c:pt idx="214">
                  <c:v>9766800</c:v>
                </c:pt>
                <c:pt idx="215">
                  <c:v>9882500</c:v>
                </c:pt>
                <c:pt idx="216">
                  <c:v>9965600</c:v>
                </c:pt>
                <c:pt idx="217">
                  <c:v>10054800</c:v>
                </c:pt>
                <c:pt idx="218">
                  <c:v>10151200</c:v>
                </c:pt>
                <c:pt idx="219">
                  <c:v>10250300</c:v>
                </c:pt>
                <c:pt idx="220">
                  <c:v>10387200</c:v>
                </c:pt>
                <c:pt idx="221">
                  <c:v>10648400</c:v>
                </c:pt>
                <c:pt idx="222">
                  <c:v>10638700</c:v>
                </c:pt>
                <c:pt idx="223">
                  <c:v>10683300</c:v>
                </c:pt>
                <c:pt idx="224">
                  <c:v>10718600</c:v>
                </c:pt>
                <c:pt idx="225">
                  <c:v>10823400</c:v>
                </c:pt>
                <c:pt idx="226">
                  <c:v>10931300</c:v>
                </c:pt>
                <c:pt idx="227">
                  <c:v>11024400</c:v>
                </c:pt>
                <c:pt idx="228">
                  <c:v>11123000</c:v>
                </c:pt>
                <c:pt idx="229">
                  <c:v>11288900</c:v>
                </c:pt>
                <c:pt idx="230">
                  <c:v>11428700</c:v>
                </c:pt>
                <c:pt idx="231">
                  <c:v>11442500</c:v>
                </c:pt>
                <c:pt idx="232">
                  <c:v>11553300</c:v>
                </c:pt>
                <c:pt idx="233">
                  <c:v>11626400</c:v>
                </c:pt>
                <c:pt idx="234">
                  <c:v>11697900</c:v>
                </c:pt>
                <c:pt idx="235">
                  <c:v>11817200</c:v>
                </c:pt>
                <c:pt idx="236">
                  <c:v>11906500</c:v>
                </c:pt>
                <c:pt idx="237">
                  <c:v>12063100</c:v>
                </c:pt>
                <c:pt idx="238">
                  <c:v>12185400</c:v>
                </c:pt>
                <c:pt idx="239">
                  <c:v>12247900</c:v>
                </c:pt>
                <c:pt idx="240">
                  <c:v>12423100</c:v>
                </c:pt>
                <c:pt idx="241">
                  <c:v>12494700</c:v>
                </c:pt>
                <c:pt idx="242">
                  <c:v>13147700</c:v>
                </c:pt>
                <c:pt idx="243">
                  <c:v>12768200</c:v>
                </c:pt>
                <c:pt idx="244">
                  <c:v>12795800</c:v>
                </c:pt>
                <c:pt idx="245">
                  <c:v>12911100</c:v>
                </c:pt>
                <c:pt idx="246">
                  <c:v>13214700</c:v>
                </c:pt>
                <c:pt idx="247">
                  <c:v>13317100</c:v>
                </c:pt>
                <c:pt idx="248">
                  <c:v>13299200</c:v>
                </c:pt>
                <c:pt idx="249">
                  <c:v>13372100</c:v>
                </c:pt>
                <c:pt idx="250">
                  <c:v>13452900</c:v>
                </c:pt>
                <c:pt idx="251">
                  <c:v>13509700</c:v>
                </c:pt>
                <c:pt idx="252">
                  <c:v>13576200</c:v>
                </c:pt>
                <c:pt idx="253">
                  <c:v>13730700</c:v>
                </c:pt>
                <c:pt idx="254">
                  <c:v>13999600</c:v>
                </c:pt>
                <c:pt idx="255">
                  <c:v>13988700</c:v>
                </c:pt>
                <c:pt idx="256">
                  <c:v>14036400</c:v>
                </c:pt>
                <c:pt idx="257">
                  <c:v>14269400</c:v>
                </c:pt>
                <c:pt idx="258">
                  <c:v>14263500</c:v>
                </c:pt>
                <c:pt idx="259">
                  <c:v>14386300</c:v>
                </c:pt>
                <c:pt idx="260">
                  <c:v>14493800</c:v>
                </c:pt>
                <c:pt idx="261">
                  <c:v>14589800</c:v>
                </c:pt>
                <c:pt idx="262">
                  <c:v>14754800</c:v>
                </c:pt>
                <c:pt idx="263">
                  <c:v>14820600</c:v>
                </c:pt>
                <c:pt idx="264">
                  <c:v>14890400</c:v>
                </c:pt>
                <c:pt idx="265">
                  <c:v>15080700</c:v>
                </c:pt>
                <c:pt idx="266">
                  <c:v>15165900</c:v>
                </c:pt>
                <c:pt idx="267">
                  <c:v>15297100</c:v>
                </c:pt>
                <c:pt idx="268">
                  <c:v>15448400</c:v>
                </c:pt>
                <c:pt idx="269">
                  <c:v>15526800</c:v>
                </c:pt>
                <c:pt idx="270">
                  <c:v>15803200</c:v>
                </c:pt>
                <c:pt idx="271">
                  <c:v>15913800</c:v>
                </c:pt>
                <c:pt idx="272">
                  <c:v>15861700</c:v>
                </c:pt>
                <c:pt idx="273">
                  <c:v>15923100</c:v>
                </c:pt>
                <c:pt idx="274">
                  <c:v>16166400</c:v>
                </c:pt>
                <c:pt idx="275">
                  <c:v>16238600</c:v>
                </c:pt>
                <c:pt idx="276">
                  <c:v>16358900</c:v>
                </c:pt>
                <c:pt idx="277">
                  <c:v>16451700</c:v>
                </c:pt>
                <c:pt idx="278">
                  <c:v>16535500</c:v>
                </c:pt>
                <c:pt idx="279">
                  <c:v>16649500</c:v>
                </c:pt>
                <c:pt idx="280">
                  <c:v>16784400</c:v>
                </c:pt>
                <c:pt idx="281">
                  <c:v>16976700</c:v>
                </c:pt>
                <c:pt idx="282">
                  <c:v>17086600</c:v>
                </c:pt>
                <c:pt idx="283">
                  <c:v>17197200</c:v>
                </c:pt>
                <c:pt idx="284">
                  <c:v>17268800</c:v>
                </c:pt>
                <c:pt idx="285">
                  <c:v>17418700</c:v>
                </c:pt>
                <c:pt idx="286">
                  <c:v>17608300</c:v>
                </c:pt>
                <c:pt idx="287">
                  <c:v>17653000</c:v>
                </c:pt>
                <c:pt idx="288">
                  <c:v>17799500</c:v>
                </c:pt>
                <c:pt idx="289">
                  <c:v>17920400</c:v>
                </c:pt>
                <c:pt idx="290">
                  <c:v>18025600</c:v>
                </c:pt>
                <c:pt idx="291">
                  <c:v>18157700</c:v>
                </c:pt>
                <c:pt idx="292">
                  <c:v>18313900</c:v>
                </c:pt>
                <c:pt idx="293">
                  <c:v>18617600</c:v>
                </c:pt>
                <c:pt idx="294">
                  <c:v>18614200</c:v>
                </c:pt>
                <c:pt idx="295">
                  <c:v>18690100</c:v>
                </c:pt>
                <c:pt idx="296">
                  <c:v>18823100</c:v>
                </c:pt>
                <c:pt idx="297">
                  <c:v>18983800</c:v>
                </c:pt>
                <c:pt idx="298">
                  <c:v>19108900</c:v>
                </c:pt>
                <c:pt idx="299">
                  <c:v>19239700</c:v>
                </c:pt>
                <c:pt idx="300">
                  <c:v>19340800</c:v>
                </c:pt>
                <c:pt idx="301">
                  <c:v>19512300</c:v>
                </c:pt>
                <c:pt idx="302">
                  <c:v>19667700</c:v>
                </c:pt>
                <c:pt idx="303">
                  <c:v>19831300</c:v>
                </c:pt>
                <c:pt idx="304">
                  <c:v>19912900</c:v>
                </c:pt>
                <c:pt idx="305">
                  <c:v>20068400</c:v>
                </c:pt>
                <c:pt idx="306">
                  <c:v>20197300</c:v>
                </c:pt>
                <c:pt idx="307">
                  <c:v>20285400</c:v>
                </c:pt>
                <c:pt idx="308">
                  <c:v>20425900</c:v>
                </c:pt>
                <c:pt idx="309">
                  <c:v>20558300</c:v>
                </c:pt>
                <c:pt idx="310">
                  <c:v>20690000</c:v>
                </c:pt>
                <c:pt idx="311">
                  <c:v>20831800</c:v>
                </c:pt>
                <c:pt idx="312">
                  <c:v>21044400</c:v>
                </c:pt>
                <c:pt idx="313">
                  <c:v>21184500</c:v>
                </c:pt>
                <c:pt idx="314">
                  <c:v>21268500</c:v>
                </c:pt>
                <c:pt idx="315">
                  <c:v>21416400</c:v>
                </c:pt>
                <c:pt idx="316">
                  <c:v>21527300</c:v>
                </c:pt>
                <c:pt idx="317">
                  <c:v>21784900</c:v>
                </c:pt>
                <c:pt idx="318">
                  <c:v>21809700</c:v>
                </c:pt>
                <c:pt idx="319">
                  <c:v>21954900</c:v>
                </c:pt>
                <c:pt idx="320">
                  <c:v>22064700</c:v>
                </c:pt>
                <c:pt idx="321">
                  <c:v>22278400</c:v>
                </c:pt>
                <c:pt idx="322">
                  <c:v>22428900</c:v>
                </c:pt>
                <c:pt idx="323">
                  <c:v>22574500</c:v>
                </c:pt>
                <c:pt idx="324">
                  <c:v>22714200</c:v>
                </c:pt>
                <c:pt idx="325">
                  <c:v>22862900</c:v>
                </c:pt>
                <c:pt idx="326">
                  <c:v>23026800</c:v>
                </c:pt>
                <c:pt idx="327">
                  <c:v>23177600</c:v>
                </c:pt>
                <c:pt idx="328">
                  <c:v>23202900</c:v>
                </c:pt>
                <c:pt idx="329">
                  <c:v>23402000</c:v>
                </c:pt>
                <c:pt idx="330">
                  <c:v>23566000</c:v>
                </c:pt>
                <c:pt idx="331">
                  <c:v>23762100</c:v>
                </c:pt>
                <c:pt idx="332">
                  <c:v>23799800</c:v>
                </c:pt>
                <c:pt idx="333">
                  <c:v>23987400</c:v>
                </c:pt>
                <c:pt idx="334">
                  <c:v>24100400</c:v>
                </c:pt>
                <c:pt idx="335">
                  <c:v>24660700</c:v>
                </c:pt>
                <c:pt idx="336">
                  <c:v>24497100</c:v>
                </c:pt>
                <c:pt idx="337">
                  <c:v>24651900</c:v>
                </c:pt>
                <c:pt idx="338">
                  <c:v>27272200</c:v>
                </c:pt>
                <c:pt idx="339">
                  <c:v>31886200</c:v>
                </c:pt>
                <c:pt idx="340">
                  <c:v>26030200</c:v>
                </c:pt>
                <c:pt idx="341">
                  <c:v>25336400</c:v>
                </c:pt>
                <c:pt idx="342">
                  <c:v>25353800</c:v>
                </c:pt>
                <c:pt idx="343">
                  <c:v>27728500</c:v>
                </c:pt>
                <c:pt idx="344">
                  <c:v>25726600</c:v>
                </c:pt>
                <c:pt idx="345">
                  <c:v>25981000</c:v>
                </c:pt>
                <c:pt idx="346">
                  <c:v>33604500</c:v>
                </c:pt>
                <c:pt idx="347">
                  <c:v>32648600</c:v>
                </c:pt>
                <c:pt idx="348">
                  <c:v>28584300</c:v>
                </c:pt>
                <c:pt idx="349">
                  <c:v>26466100</c:v>
                </c:pt>
                <c:pt idx="350">
                  <c:v>26629800</c:v>
                </c:pt>
                <c:pt idx="351">
                  <c:v>30006400</c:v>
                </c:pt>
                <c:pt idx="352">
                  <c:v>26950600</c:v>
                </c:pt>
                <c:pt idx="353">
                  <c:v>27167800</c:v>
                </c:pt>
                <c:pt idx="354">
                  <c:v>27280200</c:v>
                </c:pt>
                <c:pt idx="355">
                  <c:v>27502700</c:v>
                </c:pt>
                <c:pt idx="356">
                  <c:v>27648400</c:v>
                </c:pt>
                <c:pt idx="357">
                  <c:v>27915100</c:v>
                </c:pt>
                <c:pt idx="358">
                  <c:v>27952500</c:v>
                </c:pt>
                <c:pt idx="359">
                  <c:v>28088600</c:v>
                </c:pt>
                <c:pt idx="360">
                  <c:v>28297500</c:v>
                </c:pt>
                <c:pt idx="361">
                  <c:v>28453300</c:v>
                </c:pt>
                <c:pt idx="362">
                  <c:v>28550000</c:v>
                </c:pt>
                <c:pt idx="363">
                  <c:v>28720700</c:v>
                </c:pt>
                <c:pt idx="364">
                  <c:v>28907900</c:v>
                </c:pt>
                <c:pt idx="365">
                  <c:v>29142700</c:v>
                </c:pt>
                <c:pt idx="366">
                  <c:v>29224700</c:v>
                </c:pt>
                <c:pt idx="367">
                  <c:v>29354600</c:v>
                </c:pt>
                <c:pt idx="368">
                  <c:v>29471900</c:v>
                </c:pt>
                <c:pt idx="369">
                  <c:v>29641000</c:v>
                </c:pt>
                <c:pt idx="370">
                  <c:v>29797700</c:v>
                </c:pt>
                <c:pt idx="371">
                  <c:v>30163000</c:v>
                </c:pt>
                <c:pt idx="372">
                  <c:v>30239700</c:v>
                </c:pt>
                <c:pt idx="373">
                  <c:v>30276700</c:v>
                </c:pt>
                <c:pt idx="374">
                  <c:v>30561600</c:v>
                </c:pt>
                <c:pt idx="375">
                  <c:v>30653800</c:v>
                </c:pt>
                <c:pt idx="376">
                  <c:v>31253300</c:v>
                </c:pt>
                <c:pt idx="377">
                  <c:v>31045900</c:v>
                </c:pt>
                <c:pt idx="378">
                  <c:v>31213000</c:v>
                </c:pt>
                <c:pt idx="379">
                  <c:v>31279500</c:v>
                </c:pt>
                <c:pt idx="380">
                  <c:v>31517100</c:v>
                </c:pt>
                <c:pt idx="381">
                  <c:v>31592800</c:v>
                </c:pt>
                <c:pt idx="382">
                  <c:v>31777300</c:v>
                </c:pt>
                <c:pt idx="383">
                  <c:v>31916700</c:v>
                </c:pt>
                <c:pt idx="384">
                  <c:v>32105000</c:v>
                </c:pt>
                <c:pt idx="385">
                  <c:v>32328200</c:v>
                </c:pt>
                <c:pt idx="386">
                  <c:v>32430000</c:v>
                </c:pt>
                <c:pt idx="387">
                  <c:v>32698300</c:v>
                </c:pt>
                <c:pt idx="388">
                  <c:v>32814600</c:v>
                </c:pt>
                <c:pt idx="389">
                  <c:v>33053300</c:v>
                </c:pt>
                <c:pt idx="390">
                  <c:v>33367400</c:v>
                </c:pt>
                <c:pt idx="391">
                  <c:v>33415000</c:v>
                </c:pt>
                <c:pt idx="392">
                  <c:v>33575100</c:v>
                </c:pt>
                <c:pt idx="393">
                  <c:v>33687000</c:v>
                </c:pt>
                <c:pt idx="394">
                  <c:v>33815300</c:v>
                </c:pt>
                <c:pt idx="395">
                  <c:v>34138400</c:v>
                </c:pt>
                <c:pt idx="396">
                  <c:v>34204300</c:v>
                </c:pt>
                <c:pt idx="397">
                  <c:v>34394900</c:v>
                </c:pt>
                <c:pt idx="398">
                  <c:v>34567200</c:v>
                </c:pt>
                <c:pt idx="399">
                  <c:v>34696500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4-4FF5-8CF1-0D506DC04CB3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quickSortrandomPerformanceData!$A$2:$A$401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quickSortrandomPerformanceData!$B$2:$B$401</c:f>
              <c:numCache>
                <c:formatCode>General</c:formatCode>
                <c:ptCount val="400"/>
                <c:pt idx="0">
                  <c:v>43300</c:v>
                </c:pt>
                <c:pt idx="1">
                  <c:v>46600</c:v>
                </c:pt>
                <c:pt idx="2">
                  <c:v>74400</c:v>
                </c:pt>
                <c:pt idx="3">
                  <c:v>99600</c:v>
                </c:pt>
                <c:pt idx="4">
                  <c:v>107000</c:v>
                </c:pt>
                <c:pt idx="5">
                  <c:v>100900</c:v>
                </c:pt>
                <c:pt idx="6">
                  <c:v>86200</c:v>
                </c:pt>
                <c:pt idx="7">
                  <c:v>99700</c:v>
                </c:pt>
                <c:pt idx="8">
                  <c:v>115900</c:v>
                </c:pt>
                <c:pt idx="9">
                  <c:v>123700</c:v>
                </c:pt>
                <c:pt idx="10">
                  <c:v>144700</c:v>
                </c:pt>
                <c:pt idx="11">
                  <c:v>153200</c:v>
                </c:pt>
                <c:pt idx="12">
                  <c:v>163000</c:v>
                </c:pt>
                <c:pt idx="13">
                  <c:v>175000</c:v>
                </c:pt>
                <c:pt idx="14">
                  <c:v>183300</c:v>
                </c:pt>
                <c:pt idx="15">
                  <c:v>200800</c:v>
                </c:pt>
                <c:pt idx="16">
                  <c:v>214500</c:v>
                </c:pt>
                <c:pt idx="17">
                  <c:v>225400</c:v>
                </c:pt>
                <c:pt idx="18">
                  <c:v>239700</c:v>
                </c:pt>
                <c:pt idx="19">
                  <c:v>260000</c:v>
                </c:pt>
                <c:pt idx="20">
                  <c:v>267000</c:v>
                </c:pt>
                <c:pt idx="21">
                  <c:v>279300</c:v>
                </c:pt>
                <c:pt idx="22">
                  <c:v>302900</c:v>
                </c:pt>
                <c:pt idx="23">
                  <c:v>309300</c:v>
                </c:pt>
                <c:pt idx="24">
                  <c:v>321200</c:v>
                </c:pt>
                <c:pt idx="25">
                  <c:v>336500</c:v>
                </c:pt>
                <c:pt idx="26">
                  <c:v>345500</c:v>
                </c:pt>
                <c:pt idx="27">
                  <c:v>360100</c:v>
                </c:pt>
                <c:pt idx="28">
                  <c:v>370300</c:v>
                </c:pt>
                <c:pt idx="29">
                  <c:v>386100</c:v>
                </c:pt>
                <c:pt idx="30">
                  <c:v>386400</c:v>
                </c:pt>
                <c:pt idx="31">
                  <c:v>339300</c:v>
                </c:pt>
                <c:pt idx="32">
                  <c:v>384500</c:v>
                </c:pt>
                <c:pt idx="33">
                  <c:v>360700</c:v>
                </c:pt>
                <c:pt idx="34">
                  <c:v>372200</c:v>
                </c:pt>
                <c:pt idx="35">
                  <c:v>375200</c:v>
                </c:pt>
                <c:pt idx="36">
                  <c:v>382800</c:v>
                </c:pt>
                <c:pt idx="37">
                  <c:v>404200</c:v>
                </c:pt>
                <c:pt idx="38">
                  <c:v>406700</c:v>
                </c:pt>
                <c:pt idx="39">
                  <c:v>416000</c:v>
                </c:pt>
                <c:pt idx="40">
                  <c:v>424500</c:v>
                </c:pt>
                <c:pt idx="41">
                  <c:v>437400</c:v>
                </c:pt>
                <c:pt idx="42">
                  <c:v>443900</c:v>
                </c:pt>
                <c:pt idx="43">
                  <c:v>453400</c:v>
                </c:pt>
                <c:pt idx="44">
                  <c:v>450800</c:v>
                </c:pt>
                <c:pt idx="45">
                  <c:v>455900</c:v>
                </c:pt>
                <c:pt idx="46">
                  <c:v>463600</c:v>
                </c:pt>
                <c:pt idx="47">
                  <c:v>474400</c:v>
                </c:pt>
                <c:pt idx="48">
                  <c:v>487300</c:v>
                </c:pt>
                <c:pt idx="49">
                  <c:v>519000</c:v>
                </c:pt>
                <c:pt idx="50">
                  <c:v>535500</c:v>
                </c:pt>
                <c:pt idx="51">
                  <c:v>543700</c:v>
                </c:pt>
                <c:pt idx="52">
                  <c:v>544100</c:v>
                </c:pt>
                <c:pt idx="53">
                  <c:v>561000</c:v>
                </c:pt>
                <c:pt idx="54">
                  <c:v>564000</c:v>
                </c:pt>
                <c:pt idx="55">
                  <c:v>597100</c:v>
                </c:pt>
                <c:pt idx="56">
                  <c:v>599800</c:v>
                </c:pt>
                <c:pt idx="57">
                  <c:v>606200</c:v>
                </c:pt>
                <c:pt idx="58">
                  <c:v>615300</c:v>
                </c:pt>
                <c:pt idx="59">
                  <c:v>634600</c:v>
                </c:pt>
                <c:pt idx="60">
                  <c:v>639500</c:v>
                </c:pt>
                <c:pt idx="61">
                  <c:v>662600</c:v>
                </c:pt>
                <c:pt idx="62">
                  <c:v>463800</c:v>
                </c:pt>
                <c:pt idx="63">
                  <c:v>464800</c:v>
                </c:pt>
                <c:pt idx="64">
                  <c:v>449800</c:v>
                </c:pt>
                <c:pt idx="65">
                  <c:v>435800</c:v>
                </c:pt>
                <c:pt idx="66">
                  <c:v>413000</c:v>
                </c:pt>
                <c:pt idx="67">
                  <c:v>364900</c:v>
                </c:pt>
                <c:pt idx="68">
                  <c:v>344800</c:v>
                </c:pt>
                <c:pt idx="69">
                  <c:v>349500</c:v>
                </c:pt>
                <c:pt idx="70">
                  <c:v>350000</c:v>
                </c:pt>
                <c:pt idx="71">
                  <c:v>356800</c:v>
                </c:pt>
                <c:pt idx="72">
                  <c:v>358100</c:v>
                </c:pt>
                <c:pt idx="73">
                  <c:v>361600</c:v>
                </c:pt>
                <c:pt idx="74">
                  <c:v>365300</c:v>
                </c:pt>
                <c:pt idx="75">
                  <c:v>369600</c:v>
                </c:pt>
                <c:pt idx="76">
                  <c:v>375400</c:v>
                </c:pt>
                <c:pt idx="77">
                  <c:v>388700</c:v>
                </c:pt>
                <c:pt idx="78">
                  <c:v>389100</c:v>
                </c:pt>
                <c:pt idx="79">
                  <c:v>397400</c:v>
                </c:pt>
                <c:pt idx="80">
                  <c:v>392600</c:v>
                </c:pt>
                <c:pt idx="81">
                  <c:v>399400</c:v>
                </c:pt>
                <c:pt idx="82">
                  <c:v>399900</c:v>
                </c:pt>
                <c:pt idx="83">
                  <c:v>424700</c:v>
                </c:pt>
                <c:pt idx="84">
                  <c:v>427600</c:v>
                </c:pt>
                <c:pt idx="85">
                  <c:v>437200</c:v>
                </c:pt>
                <c:pt idx="86">
                  <c:v>442300</c:v>
                </c:pt>
                <c:pt idx="87">
                  <c:v>448700</c:v>
                </c:pt>
                <c:pt idx="88">
                  <c:v>445700</c:v>
                </c:pt>
                <c:pt idx="89">
                  <c:v>447900</c:v>
                </c:pt>
                <c:pt idx="90">
                  <c:v>457600</c:v>
                </c:pt>
                <c:pt idx="91">
                  <c:v>468800</c:v>
                </c:pt>
                <c:pt idx="92">
                  <c:v>465100</c:v>
                </c:pt>
                <c:pt idx="93">
                  <c:v>506100</c:v>
                </c:pt>
                <c:pt idx="94">
                  <c:v>479500</c:v>
                </c:pt>
                <c:pt idx="95">
                  <c:v>480300</c:v>
                </c:pt>
                <c:pt idx="96">
                  <c:v>485300</c:v>
                </c:pt>
                <c:pt idx="97">
                  <c:v>2837100</c:v>
                </c:pt>
                <c:pt idx="98">
                  <c:v>990200</c:v>
                </c:pt>
                <c:pt idx="99">
                  <c:v>517000</c:v>
                </c:pt>
                <c:pt idx="100">
                  <c:v>469400</c:v>
                </c:pt>
                <c:pt idx="101">
                  <c:v>472200</c:v>
                </c:pt>
                <c:pt idx="102">
                  <c:v>527800</c:v>
                </c:pt>
                <c:pt idx="103">
                  <c:v>463100</c:v>
                </c:pt>
                <c:pt idx="104">
                  <c:v>477700</c:v>
                </c:pt>
                <c:pt idx="105">
                  <c:v>534300</c:v>
                </c:pt>
                <c:pt idx="106">
                  <c:v>488600</c:v>
                </c:pt>
                <c:pt idx="107">
                  <c:v>501900</c:v>
                </c:pt>
                <c:pt idx="108">
                  <c:v>496300</c:v>
                </c:pt>
                <c:pt idx="109">
                  <c:v>499800</c:v>
                </c:pt>
                <c:pt idx="110">
                  <c:v>501600</c:v>
                </c:pt>
                <c:pt idx="111">
                  <c:v>496700</c:v>
                </c:pt>
                <c:pt idx="112">
                  <c:v>512100</c:v>
                </c:pt>
                <c:pt idx="113">
                  <c:v>519200</c:v>
                </c:pt>
                <c:pt idx="114">
                  <c:v>514800</c:v>
                </c:pt>
                <c:pt idx="115">
                  <c:v>530900</c:v>
                </c:pt>
                <c:pt idx="116">
                  <c:v>531800</c:v>
                </c:pt>
                <c:pt idx="117">
                  <c:v>538000</c:v>
                </c:pt>
                <c:pt idx="118">
                  <c:v>547500</c:v>
                </c:pt>
                <c:pt idx="119">
                  <c:v>639200</c:v>
                </c:pt>
                <c:pt idx="120">
                  <c:v>549400</c:v>
                </c:pt>
                <c:pt idx="121">
                  <c:v>554900</c:v>
                </c:pt>
                <c:pt idx="122">
                  <c:v>558700</c:v>
                </c:pt>
                <c:pt idx="123">
                  <c:v>565000</c:v>
                </c:pt>
                <c:pt idx="124">
                  <c:v>580000</c:v>
                </c:pt>
                <c:pt idx="125">
                  <c:v>580400</c:v>
                </c:pt>
                <c:pt idx="126">
                  <c:v>619700</c:v>
                </c:pt>
                <c:pt idx="127">
                  <c:v>600700</c:v>
                </c:pt>
                <c:pt idx="128">
                  <c:v>593900</c:v>
                </c:pt>
                <c:pt idx="129">
                  <c:v>604600</c:v>
                </c:pt>
                <c:pt idx="130">
                  <c:v>610800</c:v>
                </c:pt>
                <c:pt idx="131">
                  <c:v>618500</c:v>
                </c:pt>
                <c:pt idx="132">
                  <c:v>612500</c:v>
                </c:pt>
                <c:pt idx="133">
                  <c:v>626900</c:v>
                </c:pt>
                <c:pt idx="134">
                  <c:v>643400</c:v>
                </c:pt>
                <c:pt idx="135">
                  <c:v>636400</c:v>
                </c:pt>
                <c:pt idx="136">
                  <c:v>632600</c:v>
                </c:pt>
                <c:pt idx="137">
                  <c:v>636800</c:v>
                </c:pt>
                <c:pt idx="138">
                  <c:v>647900</c:v>
                </c:pt>
                <c:pt idx="139">
                  <c:v>653000</c:v>
                </c:pt>
                <c:pt idx="140">
                  <c:v>657600</c:v>
                </c:pt>
                <c:pt idx="141">
                  <c:v>756600</c:v>
                </c:pt>
                <c:pt idx="142">
                  <c:v>673400</c:v>
                </c:pt>
                <c:pt idx="143">
                  <c:v>679600</c:v>
                </c:pt>
                <c:pt idx="144">
                  <c:v>696300</c:v>
                </c:pt>
                <c:pt idx="145">
                  <c:v>675200</c:v>
                </c:pt>
                <c:pt idx="146">
                  <c:v>681000</c:v>
                </c:pt>
                <c:pt idx="147">
                  <c:v>702300</c:v>
                </c:pt>
                <c:pt idx="148">
                  <c:v>699300</c:v>
                </c:pt>
                <c:pt idx="149">
                  <c:v>705600</c:v>
                </c:pt>
                <c:pt idx="150">
                  <c:v>696400</c:v>
                </c:pt>
                <c:pt idx="151">
                  <c:v>722100</c:v>
                </c:pt>
                <c:pt idx="152">
                  <c:v>858000</c:v>
                </c:pt>
                <c:pt idx="153">
                  <c:v>715900</c:v>
                </c:pt>
                <c:pt idx="154">
                  <c:v>904200</c:v>
                </c:pt>
                <c:pt idx="155">
                  <c:v>796200</c:v>
                </c:pt>
                <c:pt idx="156">
                  <c:v>976000</c:v>
                </c:pt>
                <c:pt idx="157">
                  <c:v>810600</c:v>
                </c:pt>
                <c:pt idx="158">
                  <c:v>1012000</c:v>
                </c:pt>
                <c:pt idx="159">
                  <c:v>822000</c:v>
                </c:pt>
                <c:pt idx="160">
                  <c:v>989800</c:v>
                </c:pt>
                <c:pt idx="161">
                  <c:v>841200</c:v>
                </c:pt>
                <c:pt idx="162">
                  <c:v>1032200</c:v>
                </c:pt>
                <c:pt idx="163">
                  <c:v>845600</c:v>
                </c:pt>
                <c:pt idx="164">
                  <c:v>1012200</c:v>
                </c:pt>
                <c:pt idx="165">
                  <c:v>862300</c:v>
                </c:pt>
                <c:pt idx="166">
                  <c:v>1029500</c:v>
                </c:pt>
                <c:pt idx="167">
                  <c:v>863200</c:v>
                </c:pt>
                <c:pt idx="168">
                  <c:v>1023900</c:v>
                </c:pt>
                <c:pt idx="169">
                  <c:v>873400</c:v>
                </c:pt>
                <c:pt idx="170">
                  <c:v>1038200</c:v>
                </c:pt>
                <c:pt idx="171">
                  <c:v>868300</c:v>
                </c:pt>
                <c:pt idx="172">
                  <c:v>1067000</c:v>
                </c:pt>
                <c:pt idx="173">
                  <c:v>902300</c:v>
                </c:pt>
                <c:pt idx="174">
                  <c:v>1067400</c:v>
                </c:pt>
                <c:pt idx="175">
                  <c:v>979100</c:v>
                </c:pt>
                <c:pt idx="176">
                  <c:v>1084500</c:v>
                </c:pt>
                <c:pt idx="177">
                  <c:v>1059800</c:v>
                </c:pt>
                <c:pt idx="178">
                  <c:v>1106500</c:v>
                </c:pt>
                <c:pt idx="179">
                  <c:v>927300</c:v>
                </c:pt>
                <c:pt idx="180">
                  <c:v>1097700</c:v>
                </c:pt>
                <c:pt idx="181">
                  <c:v>937800</c:v>
                </c:pt>
                <c:pt idx="182">
                  <c:v>1123300</c:v>
                </c:pt>
                <c:pt idx="183">
                  <c:v>968700</c:v>
                </c:pt>
                <c:pt idx="184">
                  <c:v>1131300</c:v>
                </c:pt>
                <c:pt idx="185">
                  <c:v>1029600</c:v>
                </c:pt>
                <c:pt idx="186">
                  <c:v>1145000</c:v>
                </c:pt>
                <c:pt idx="187">
                  <c:v>1034600</c:v>
                </c:pt>
                <c:pt idx="188">
                  <c:v>1234600</c:v>
                </c:pt>
                <c:pt idx="189">
                  <c:v>1013300</c:v>
                </c:pt>
                <c:pt idx="190">
                  <c:v>1188400</c:v>
                </c:pt>
                <c:pt idx="191">
                  <c:v>1028100</c:v>
                </c:pt>
                <c:pt idx="192">
                  <c:v>1179900</c:v>
                </c:pt>
                <c:pt idx="193">
                  <c:v>1104700</c:v>
                </c:pt>
                <c:pt idx="194">
                  <c:v>1340200</c:v>
                </c:pt>
                <c:pt idx="195">
                  <c:v>1067000</c:v>
                </c:pt>
                <c:pt idx="196">
                  <c:v>1089400</c:v>
                </c:pt>
                <c:pt idx="197">
                  <c:v>1073500</c:v>
                </c:pt>
                <c:pt idx="198">
                  <c:v>1093800</c:v>
                </c:pt>
                <c:pt idx="199">
                  <c:v>1181000</c:v>
                </c:pt>
                <c:pt idx="200">
                  <c:v>1090700</c:v>
                </c:pt>
                <c:pt idx="201">
                  <c:v>1106100</c:v>
                </c:pt>
                <c:pt idx="202">
                  <c:v>1102900</c:v>
                </c:pt>
                <c:pt idx="203">
                  <c:v>1110600</c:v>
                </c:pt>
                <c:pt idx="204">
                  <c:v>1127600</c:v>
                </c:pt>
                <c:pt idx="205">
                  <c:v>1102000</c:v>
                </c:pt>
                <c:pt idx="206">
                  <c:v>1123800</c:v>
                </c:pt>
                <c:pt idx="207">
                  <c:v>1120400</c:v>
                </c:pt>
                <c:pt idx="208">
                  <c:v>1129200</c:v>
                </c:pt>
                <c:pt idx="209">
                  <c:v>1141500</c:v>
                </c:pt>
                <c:pt idx="210">
                  <c:v>1143200</c:v>
                </c:pt>
                <c:pt idx="211">
                  <c:v>1165300</c:v>
                </c:pt>
                <c:pt idx="212">
                  <c:v>1141700</c:v>
                </c:pt>
                <c:pt idx="213">
                  <c:v>1163500</c:v>
                </c:pt>
                <c:pt idx="214">
                  <c:v>1157300</c:v>
                </c:pt>
                <c:pt idx="215">
                  <c:v>1169900</c:v>
                </c:pt>
                <c:pt idx="216">
                  <c:v>1249300</c:v>
                </c:pt>
                <c:pt idx="217">
                  <c:v>1190600</c:v>
                </c:pt>
                <c:pt idx="218">
                  <c:v>1236400</c:v>
                </c:pt>
                <c:pt idx="219">
                  <c:v>1197100</c:v>
                </c:pt>
                <c:pt idx="220">
                  <c:v>1221500</c:v>
                </c:pt>
                <c:pt idx="221">
                  <c:v>1265500</c:v>
                </c:pt>
                <c:pt idx="222">
                  <c:v>1222600</c:v>
                </c:pt>
                <c:pt idx="223">
                  <c:v>1266200</c:v>
                </c:pt>
                <c:pt idx="224">
                  <c:v>1240200</c:v>
                </c:pt>
                <c:pt idx="225">
                  <c:v>1227600</c:v>
                </c:pt>
                <c:pt idx="226">
                  <c:v>1273700</c:v>
                </c:pt>
                <c:pt idx="227">
                  <c:v>1266000</c:v>
                </c:pt>
                <c:pt idx="228">
                  <c:v>1382400</c:v>
                </c:pt>
                <c:pt idx="229">
                  <c:v>1324000</c:v>
                </c:pt>
                <c:pt idx="230">
                  <c:v>1315300</c:v>
                </c:pt>
                <c:pt idx="231">
                  <c:v>1416900</c:v>
                </c:pt>
                <c:pt idx="232">
                  <c:v>1280300</c:v>
                </c:pt>
                <c:pt idx="233">
                  <c:v>1309900</c:v>
                </c:pt>
                <c:pt idx="234">
                  <c:v>1288200</c:v>
                </c:pt>
                <c:pt idx="235">
                  <c:v>1290000</c:v>
                </c:pt>
                <c:pt idx="236">
                  <c:v>1268000</c:v>
                </c:pt>
                <c:pt idx="237">
                  <c:v>1310100</c:v>
                </c:pt>
                <c:pt idx="238">
                  <c:v>1302300</c:v>
                </c:pt>
                <c:pt idx="239">
                  <c:v>1303100</c:v>
                </c:pt>
                <c:pt idx="240">
                  <c:v>1417900</c:v>
                </c:pt>
                <c:pt idx="241">
                  <c:v>1339300</c:v>
                </c:pt>
                <c:pt idx="242">
                  <c:v>1362800</c:v>
                </c:pt>
                <c:pt idx="243">
                  <c:v>1321400</c:v>
                </c:pt>
                <c:pt idx="244">
                  <c:v>1344800</c:v>
                </c:pt>
                <c:pt idx="245">
                  <c:v>1342600</c:v>
                </c:pt>
                <c:pt idx="246">
                  <c:v>1374200</c:v>
                </c:pt>
                <c:pt idx="247">
                  <c:v>1369800</c:v>
                </c:pt>
                <c:pt idx="248">
                  <c:v>1345300</c:v>
                </c:pt>
                <c:pt idx="249">
                  <c:v>1414400</c:v>
                </c:pt>
                <c:pt idx="250">
                  <c:v>1442800</c:v>
                </c:pt>
                <c:pt idx="251">
                  <c:v>1541900</c:v>
                </c:pt>
                <c:pt idx="252">
                  <c:v>1377500</c:v>
                </c:pt>
                <c:pt idx="253">
                  <c:v>1400700</c:v>
                </c:pt>
                <c:pt idx="254">
                  <c:v>1387000</c:v>
                </c:pt>
                <c:pt idx="255">
                  <c:v>1385000</c:v>
                </c:pt>
                <c:pt idx="256">
                  <c:v>1426600</c:v>
                </c:pt>
                <c:pt idx="257">
                  <c:v>1404100</c:v>
                </c:pt>
                <c:pt idx="258">
                  <c:v>1436500</c:v>
                </c:pt>
                <c:pt idx="259">
                  <c:v>1406100</c:v>
                </c:pt>
                <c:pt idx="260">
                  <c:v>1452200</c:v>
                </c:pt>
                <c:pt idx="261">
                  <c:v>1446100</c:v>
                </c:pt>
                <c:pt idx="262">
                  <c:v>1468900</c:v>
                </c:pt>
                <c:pt idx="263">
                  <c:v>1442300</c:v>
                </c:pt>
                <c:pt idx="264">
                  <c:v>1428600</c:v>
                </c:pt>
                <c:pt idx="265">
                  <c:v>1483400</c:v>
                </c:pt>
                <c:pt idx="266">
                  <c:v>1476900</c:v>
                </c:pt>
                <c:pt idx="267">
                  <c:v>1509200</c:v>
                </c:pt>
                <c:pt idx="268">
                  <c:v>1483900</c:v>
                </c:pt>
                <c:pt idx="269">
                  <c:v>1498500</c:v>
                </c:pt>
                <c:pt idx="270">
                  <c:v>1482500</c:v>
                </c:pt>
                <c:pt idx="271">
                  <c:v>1510300</c:v>
                </c:pt>
                <c:pt idx="272">
                  <c:v>1486600</c:v>
                </c:pt>
                <c:pt idx="273">
                  <c:v>1524400</c:v>
                </c:pt>
                <c:pt idx="274">
                  <c:v>1505300</c:v>
                </c:pt>
                <c:pt idx="275">
                  <c:v>1508500</c:v>
                </c:pt>
                <c:pt idx="276">
                  <c:v>1510700</c:v>
                </c:pt>
                <c:pt idx="277">
                  <c:v>1521600</c:v>
                </c:pt>
                <c:pt idx="278">
                  <c:v>1549800</c:v>
                </c:pt>
                <c:pt idx="279">
                  <c:v>1524800</c:v>
                </c:pt>
                <c:pt idx="280">
                  <c:v>1557600</c:v>
                </c:pt>
                <c:pt idx="281">
                  <c:v>1577100</c:v>
                </c:pt>
                <c:pt idx="282">
                  <c:v>1594100</c:v>
                </c:pt>
                <c:pt idx="283">
                  <c:v>1596100</c:v>
                </c:pt>
                <c:pt idx="284">
                  <c:v>1635600</c:v>
                </c:pt>
                <c:pt idx="285">
                  <c:v>1630700</c:v>
                </c:pt>
                <c:pt idx="286">
                  <c:v>1604500</c:v>
                </c:pt>
                <c:pt idx="287">
                  <c:v>1646700</c:v>
                </c:pt>
                <c:pt idx="288">
                  <c:v>1612300</c:v>
                </c:pt>
                <c:pt idx="289">
                  <c:v>1647200</c:v>
                </c:pt>
                <c:pt idx="290">
                  <c:v>1640400</c:v>
                </c:pt>
                <c:pt idx="291">
                  <c:v>1711800</c:v>
                </c:pt>
                <c:pt idx="292">
                  <c:v>1678200</c:v>
                </c:pt>
                <c:pt idx="293">
                  <c:v>1638000</c:v>
                </c:pt>
                <c:pt idx="294">
                  <c:v>1678700</c:v>
                </c:pt>
                <c:pt idx="295">
                  <c:v>1664600</c:v>
                </c:pt>
                <c:pt idx="296">
                  <c:v>1712200</c:v>
                </c:pt>
                <c:pt idx="297">
                  <c:v>3838000</c:v>
                </c:pt>
                <c:pt idx="298">
                  <c:v>1531700</c:v>
                </c:pt>
                <c:pt idx="299">
                  <c:v>1525100</c:v>
                </c:pt>
                <c:pt idx="300">
                  <c:v>1511400</c:v>
                </c:pt>
                <c:pt idx="301">
                  <c:v>1525600</c:v>
                </c:pt>
                <c:pt idx="302">
                  <c:v>1556300</c:v>
                </c:pt>
                <c:pt idx="303">
                  <c:v>1513900</c:v>
                </c:pt>
                <c:pt idx="304">
                  <c:v>1535100</c:v>
                </c:pt>
                <c:pt idx="305">
                  <c:v>1543100</c:v>
                </c:pt>
                <c:pt idx="306">
                  <c:v>1566600</c:v>
                </c:pt>
                <c:pt idx="307">
                  <c:v>1538600</c:v>
                </c:pt>
                <c:pt idx="308">
                  <c:v>1568100</c:v>
                </c:pt>
                <c:pt idx="309">
                  <c:v>1592800</c:v>
                </c:pt>
                <c:pt idx="310">
                  <c:v>1559500</c:v>
                </c:pt>
                <c:pt idx="311">
                  <c:v>1579400</c:v>
                </c:pt>
                <c:pt idx="312">
                  <c:v>1585000</c:v>
                </c:pt>
                <c:pt idx="313">
                  <c:v>1593700</c:v>
                </c:pt>
                <c:pt idx="314">
                  <c:v>1609200</c:v>
                </c:pt>
                <c:pt idx="315">
                  <c:v>1591600</c:v>
                </c:pt>
                <c:pt idx="316">
                  <c:v>1625000</c:v>
                </c:pt>
                <c:pt idx="317">
                  <c:v>1628500</c:v>
                </c:pt>
                <c:pt idx="318">
                  <c:v>1709200</c:v>
                </c:pt>
                <c:pt idx="319">
                  <c:v>1646900</c:v>
                </c:pt>
                <c:pt idx="320">
                  <c:v>1650200</c:v>
                </c:pt>
                <c:pt idx="321">
                  <c:v>1626100</c:v>
                </c:pt>
                <c:pt idx="322">
                  <c:v>1667700</c:v>
                </c:pt>
                <c:pt idx="323">
                  <c:v>1729300</c:v>
                </c:pt>
                <c:pt idx="324">
                  <c:v>1684100</c:v>
                </c:pt>
                <c:pt idx="325">
                  <c:v>1651900</c:v>
                </c:pt>
                <c:pt idx="326">
                  <c:v>1656300</c:v>
                </c:pt>
                <c:pt idx="327">
                  <c:v>1690200</c:v>
                </c:pt>
                <c:pt idx="328">
                  <c:v>1676300</c:v>
                </c:pt>
                <c:pt idx="329">
                  <c:v>1675500</c:v>
                </c:pt>
                <c:pt idx="330">
                  <c:v>1756800</c:v>
                </c:pt>
                <c:pt idx="331">
                  <c:v>1687900</c:v>
                </c:pt>
                <c:pt idx="332">
                  <c:v>1709900</c:v>
                </c:pt>
                <c:pt idx="333">
                  <c:v>1675200</c:v>
                </c:pt>
                <c:pt idx="334">
                  <c:v>1706600</c:v>
                </c:pt>
                <c:pt idx="335">
                  <c:v>1727600</c:v>
                </c:pt>
                <c:pt idx="336">
                  <c:v>1726400</c:v>
                </c:pt>
                <c:pt idx="337">
                  <c:v>1738100</c:v>
                </c:pt>
                <c:pt idx="338">
                  <c:v>1771800</c:v>
                </c:pt>
                <c:pt idx="339">
                  <c:v>1712500</c:v>
                </c:pt>
                <c:pt idx="340">
                  <c:v>1739300</c:v>
                </c:pt>
                <c:pt idx="341">
                  <c:v>1714300</c:v>
                </c:pt>
                <c:pt idx="342">
                  <c:v>1761000</c:v>
                </c:pt>
                <c:pt idx="343">
                  <c:v>1774300</c:v>
                </c:pt>
                <c:pt idx="344">
                  <c:v>1749300</c:v>
                </c:pt>
                <c:pt idx="345">
                  <c:v>1811300</c:v>
                </c:pt>
                <c:pt idx="346">
                  <c:v>1775700</c:v>
                </c:pt>
                <c:pt idx="347">
                  <c:v>1761800</c:v>
                </c:pt>
                <c:pt idx="348">
                  <c:v>1782900</c:v>
                </c:pt>
                <c:pt idx="349">
                  <c:v>1795600</c:v>
                </c:pt>
                <c:pt idx="350">
                  <c:v>1817900</c:v>
                </c:pt>
                <c:pt idx="351">
                  <c:v>1791200</c:v>
                </c:pt>
                <c:pt idx="352">
                  <c:v>1779000</c:v>
                </c:pt>
                <c:pt idx="353">
                  <c:v>1800200</c:v>
                </c:pt>
                <c:pt idx="354">
                  <c:v>1844000</c:v>
                </c:pt>
                <c:pt idx="355">
                  <c:v>1789800</c:v>
                </c:pt>
                <c:pt idx="356">
                  <c:v>1837700</c:v>
                </c:pt>
                <c:pt idx="357">
                  <c:v>1799500</c:v>
                </c:pt>
                <c:pt idx="358">
                  <c:v>1823300</c:v>
                </c:pt>
                <c:pt idx="359">
                  <c:v>1866400</c:v>
                </c:pt>
                <c:pt idx="360">
                  <c:v>1851400</c:v>
                </c:pt>
                <c:pt idx="361">
                  <c:v>1847500</c:v>
                </c:pt>
                <c:pt idx="362">
                  <c:v>1874000</c:v>
                </c:pt>
                <c:pt idx="363">
                  <c:v>1959300</c:v>
                </c:pt>
                <c:pt idx="364">
                  <c:v>1844700</c:v>
                </c:pt>
                <c:pt idx="365">
                  <c:v>1870000</c:v>
                </c:pt>
                <c:pt idx="366">
                  <c:v>1868700</c:v>
                </c:pt>
                <c:pt idx="367">
                  <c:v>1904600</c:v>
                </c:pt>
                <c:pt idx="368">
                  <c:v>1917200</c:v>
                </c:pt>
                <c:pt idx="369">
                  <c:v>1889200</c:v>
                </c:pt>
                <c:pt idx="370">
                  <c:v>1907900</c:v>
                </c:pt>
                <c:pt idx="371">
                  <c:v>1916800</c:v>
                </c:pt>
                <c:pt idx="372">
                  <c:v>1900700</c:v>
                </c:pt>
                <c:pt idx="373">
                  <c:v>1896100</c:v>
                </c:pt>
                <c:pt idx="374">
                  <c:v>1936600</c:v>
                </c:pt>
                <c:pt idx="375">
                  <c:v>1904400</c:v>
                </c:pt>
                <c:pt idx="376">
                  <c:v>1949100</c:v>
                </c:pt>
                <c:pt idx="377">
                  <c:v>1949400</c:v>
                </c:pt>
                <c:pt idx="378">
                  <c:v>1935400</c:v>
                </c:pt>
                <c:pt idx="379">
                  <c:v>1983000</c:v>
                </c:pt>
                <c:pt idx="380">
                  <c:v>1951100</c:v>
                </c:pt>
                <c:pt idx="381">
                  <c:v>1952200</c:v>
                </c:pt>
                <c:pt idx="382">
                  <c:v>1925600</c:v>
                </c:pt>
                <c:pt idx="383">
                  <c:v>1969800</c:v>
                </c:pt>
                <c:pt idx="384">
                  <c:v>1960400</c:v>
                </c:pt>
                <c:pt idx="385">
                  <c:v>1965400</c:v>
                </c:pt>
                <c:pt idx="386">
                  <c:v>1993200</c:v>
                </c:pt>
                <c:pt idx="387">
                  <c:v>1997100</c:v>
                </c:pt>
                <c:pt idx="388">
                  <c:v>2009300</c:v>
                </c:pt>
                <c:pt idx="389">
                  <c:v>1989700</c:v>
                </c:pt>
                <c:pt idx="390">
                  <c:v>1995700</c:v>
                </c:pt>
                <c:pt idx="391">
                  <c:v>1978500</c:v>
                </c:pt>
                <c:pt idx="392">
                  <c:v>2042000</c:v>
                </c:pt>
                <c:pt idx="393">
                  <c:v>2002200</c:v>
                </c:pt>
                <c:pt idx="394">
                  <c:v>2077300</c:v>
                </c:pt>
                <c:pt idx="395">
                  <c:v>2065500</c:v>
                </c:pt>
                <c:pt idx="396">
                  <c:v>2023100</c:v>
                </c:pt>
                <c:pt idx="397">
                  <c:v>2020600</c:v>
                </c:pt>
                <c:pt idx="398">
                  <c:v>2080200</c:v>
                </c:pt>
                <c:pt idx="399">
                  <c:v>2061700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4-4FF5-8CF1-0D506DC04CB3}"/>
            </c:ext>
          </c:extLst>
        </c:ser>
        <c:ser>
          <c:idx val="2"/>
          <c:order val="2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heapSortrandomPerformanceData!$A$2:$A$401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heapSortrandomPerformanceData!$B$2:$B$401</c:f>
              <c:numCache>
                <c:formatCode>General</c:formatCode>
                <c:ptCount val="400"/>
                <c:pt idx="0">
                  <c:v>1258500</c:v>
                </c:pt>
                <c:pt idx="1">
                  <c:v>386300</c:v>
                </c:pt>
                <c:pt idx="2">
                  <c:v>586400</c:v>
                </c:pt>
                <c:pt idx="3">
                  <c:v>994600</c:v>
                </c:pt>
                <c:pt idx="4">
                  <c:v>1072900</c:v>
                </c:pt>
                <c:pt idx="5">
                  <c:v>1296500</c:v>
                </c:pt>
                <c:pt idx="6">
                  <c:v>1596600</c:v>
                </c:pt>
                <c:pt idx="7">
                  <c:v>1861700</c:v>
                </c:pt>
                <c:pt idx="8">
                  <c:v>2119900</c:v>
                </c:pt>
                <c:pt idx="9">
                  <c:v>1732700</c:v>
                </c:pt>
                <c:pt idx="10">
                  <c:v>347700</c:v>
                </c:pt>
                <c:pt idx="11">
                  <c:v>343100</c:v>
                </c:pt>
                <c:pt idx="12">
                  <c:v>407700</c:v>
                </c:pt>
                <c:pt idx="13">
                  <c:v>367500</c:v>
                </c:pt>
                <c:pt idx="14">
                  <c:v>793600</c:v>
                </c:pt>
                <c:pt idx="15">
                  <c:v>665500</c:v>
                </c:pt>
                <c:pt idx="16">
                  <c:v>608100</c:v>
                </c:pt>
                <c:pt idx="17">
                  <c:v>502900</c:v>
                </c:pt>
                <c:pt idx="18">
                  <c:v>512600</c:v>
                </c:pt>
                <c:pt idx="19">
                  <c:v>533900</c:v>
                </c:pt>
                <c:pt idx="20">
                  <c:v>531600</c:v>
                </c:pt>
                <c:pt idx="21">
                  <c:v>509400</c:v>
                </c:pt>
                <c:pt idx="22">
                  <c:v>556400</c:v>
                </c:pt>
                <c:pt idx="23">
                  <c:v>563300</c:v>
                </c:pt>
                <c:pt idx="24">
                  <c:v>587300</c:v>
                </c:pt>
                <c:pt idx="25">
                  <c:v>924800</c:v>
                </c:pt>
                <c:pt idx="26">
                  <c:v>646100</c:v>
                </c:pt>
                <c:pt idx="27">
                  <c:v>640700</c:v>
                </c:pt>
                <c:pt idx="28">
                  <c:v>661400</c:v>
                </c:pt>
                <c:pt idx="29">
                  <c:v>700600</c:v>
                </c:pt>
                <c:pt idx="30">
                  <c:v>714900</c:v>
                </c:pt>
                <c:pt idx="31">
                  <c:v>736100</c:v>
                </c:pt>
                <c:pt idx="32">
                  <c:v>771400</c:v>
                </c:pt>
                <c:pt idx="33">
                  <c:v>789500</c:v>
                </c:pt>
                <c:pt idx="34">
                  <c:v>1245300</c:v>
                </c:pt>
                <c:pt idx="35">
                  <c:v>949900</c:v>
                </c:pt>
                <c:pt idx="36">
                  <c:v>808700</c:v>
                </c:pt>
                <c:pt idx="37">
                  <c:v>805000</c:v>
                </c:pt>
                <c:pt idx="38">
                  <c:v>826700</c:v>
                </c:pt>
                <c:pt idx="39">
                  <c:v>853800</c:v>
                </c:pt>
                <c:pt idx="40">
                  <c:v>883100</c:v>
                </c:pt>
                <c:pt idx="41">
                  <c:v>911500</c:v>
                </c:pt>
                <c:pt idx="42">
                  <c:v>1038100</c:v>
                </c:pt>
                <c:pt idx="43">
                  <c:v>968800</c:v>
                </c:pt>
                <c:pt idx="44">
                  <c:v>1036200</c:v>
                </c:pt>
                <c:pt idx="45">
                  <c:v>1012700</c:v>
                </c:pt>
                <c:pt idx="46">
                  <c:v>1042600</c:v>
                </c:pt>
                <c:pt idx="47">
                  <c:v>1416700</c:v>
                </c:pt>
                <c:pt idx="48">
                  <c:v>1144700</c:v>
                </c:pt>
                <c:pt idx="49">
                  <c:v>1226600</c:v>
                </c:pt>
                <c:pt idx="50">
                  <c:v>1106300</c:v>
                </c:pt>
                <c:pt idx="51">
                  <c:v>1120400</c:v>
                </c:pt>
                <c:pt idx="52">
                  <c:v>1159800</c:v>
                </c:pt>
                <c:pt idx="53">
                  <c:v>1147100</c:v>
                </c:pt>
                <c:pt idx="54">
                  <c:v>1171300</c:v>
                </c:pt>
                <c:pt idx="55">
                  <c:v>1373100</c:v>
                </c:pt>
                <c:pt idx="56">
                  <c:v>1284700</c:v>
                </c:pt>
                <c:pt idx="57">
                  <c:v>1696200</c:v>
                </c:pt>
                <c:pt idx="58">
                  <c:v>1344800</c:v>
                </c:pt>
                <c:pt idx="59">
                  <c:v>1331400</c:v>
                </c:pt>
                <c:pt idx="60">
                  <c:v>1329700</c:v>
                </c:pt>
                <c:pt idx="61">
                  <c:v>1426200</c:v>
                </c:pt>
                <c:pt idx="62">
                  <c:v>1365400</c:v>
                </c:pt>
                <c:pt idx="63">
                  <c:v>1413800</c:v>
                </c:pt>
                <c:pt idx="64">
                  <c:v>1533900</c:v>
                </c:pt>
                <c:pt idx="65">
                  <c:v>1530500</c:v>
                </c:pt>
                <c:pt idx="66">
                  <c:v>2027700</c:v>
                </c:pt>
                <c:pt idx="67">
                  <c:v>1651600</c:v>
                </c:pt>
                <c:pt idx="68">
                  <c:v>1574100</c:v>
                </c:pt>
                <c:pt idx="69">
                  <c:v>1618300</c:v>
                </c:pt>
                <c:pt idx="70">
                  <c:v>1716900</c:v>
                </c:pt>
                <c:pt idx="71">
                  <c:v>1606600</c:v>
                </c:pt>
                <c:pt idx="72">
                  <c:v>1681800</c:v>
                </c:pt>
                <c:pt idx="73">
                  <c:v>1600800</c:v>
                </c:pt>
                <c:pt idx="74">
                  <c:v>1804200</c:v>
                </c:pt>
                <c:pt idx="75">
                  <c:v>1733000</c:v>
                </c:pt>
                <c:pt idx="76">
                  <c:v>1742300</c:v>
                </c:pt>
                <c:pt idx="77">
                  <c:v>1538800</c:v>
                </c:pt>
                <c:pt idx="78">
                  <c:v>951900</c:v>
                </c:pt>
                <c:pt idx="79">
                  <c:v>1092800</c:v>
                </c:pt>
                <c:pt idx="80">
                  <c:v>994600</c:v>
                </c:pt>
                <c:pt idx="81">
                  <c:v>998900</c:v>
                </c:pt>
                <c:pt idx="82">
                  <c:v>1069900</c:v>
                </c:pt>
                <c:pt idx="83">
                  <c:v>1082200</c:v>
                </c:pt>
                <c:pt idx="84">
                  <c:v>1318300</c:v>
                </c:pt>
                <c:pt idx="85">
                  <c:v>1123200</c:v>
                </c:pt>
                <c:pt idx="86">
                  <c:v>1132100</c:v>
                </c:pt>
                <c:pt idx="87">
                  <c:v>5075400</c:v>
                </c:pt>
                <c:pt idx="88">
                  <c:v>1108700</c:v>
                </c:pt>
                <c:pt idx="89">
                  <c:v>1075800</c:v>
                </c:pt>
                <c:pt idx="90">
                  <c:v>1083800</c:v>
                </c:pt>
                <c:pt idx="91">
                  <c:v>1107400</c:v>
                </c:pt>
                <c:pt idx="92">
                  <c:v>1355900</c:v>
                </c:pt>
                <c:pt idx="93">
                  <c:v>1084700</c:v>
                </c:pt>
                <c:pt idx="94">
                  <c:v>1063000</c:v>
                </c:pt>
                <c:pt idx="95">
                  <c:v>1081100</c:v>
                </c:pt>
                <c:pt idx="96">
                  <c:v>1093600</c:v>
                </c:pt>
                <c:pt idx="97">
                  <c:v>1241500</c:v>
                </c:pt>
                <c:pt idx="98">
                  <c:v>1186900</c:v>
                </c:pt>
                <c:pt idx="99">
                  <c:v>1139700</c:v>
                </c:pt>
                <c:pt idx="100">
                  <c:v>1136900</c:v>
                </c:pt>
                <c:pt idx="101">
                  <c:v>1493500</c:v>
                </c:pt>
                <c:pt idx="102">
                  <c:v>1171300</c:v>
                </c:pt>
                <c:pt idx="103">
                  <c:v>1314600</c:v>
                </c:pt>
                <c:pt idx="104">
                  <c:v>1200200</c:v>
                </c:pt>
                <c:pt idx="105">
                  <c:v>1342100</c:v>
                </c:pt>
                <c:pt idx="106">
                  <c:v>1221700</c:v>
                </c:pt>
                <c:pt idx="107">
                  <c:v>1219600</c:v>
                </c:pt>
                <c:pt idx="108">
                  <c:v>1276300</c:v>
                </c:pt>
                <c:pt idx="109">
                  <c:v>1240200</c:v>
                </c:pt>
                <c:pt idx="110">
                  <c:v>1541400</c:v>
                </c:pt>
                <c:pt idx="111">
                  <c:v>1314600</c:v>
                </c:pt>
                <c:pt idx="112">
                  <c:v>1373200</c:v>
                </c:pt>
                <c:pt idx="113">
                  <c:v>1291700</c:v>
                </c:pt>
                <c:pt idx="114">
                  <c:v>1359000</c:v>
                </c:pt>
                <c:pt idx="115">
                  <c:v>1366700</c:v>
                </c:pt>
                <c:pt idx="116">
                  <c:v>1329200</c:v>
                </c:pt>
                <c:pt idx="117">
                  <c:v>1373000</c:v>
                </c:pt>
                <c:pt idx="118">
                  <c:v>1371400</c:v>
                </c:pt>
                <c:pt idx="119">
                  <c:v>1374600</c:v>
                </c:pt>
                <c:pt idx="120">
                  <c:v>1403300</c:v>
                </c:pt>
                <c:pt idx="121">
                  <c:v>1361100</c:v>
                </c:pt>
                <c:pt idx="122">
                  <c:v>1390700</c:v>
                </c:pt>
                <c:pt idx="123">
                  <c:v>1431400</c:v>
                </c:pt>
                <c:pt idx="124">
                  <c:v>1355400</c:v>
                </c:pt>
                <c:pt idx="125">
                  <c:v>1673800</c:v>
                </c:pt>
                <c:pt idx="126">
                  <c:v>1346300</c:v>
                </c:pt>
                <c:pt idx="127">
                  <c:v>1364200</c:v>
                </c:pt>
                <c:pt idx="128">
                  <c:v>1472600</c:v>
                </c:pt>
                <c:pt idx="129">
                  <c:v>1478700</c:v>
                </c:pt>
                <c:pt idx="130">
                  <c:v>1400100</c:v>
                </c:pt>
                <c:pt idx="131">
                  <c:v>1420500</c:v>
                </c:pt>
                <c:pt idx="132">
                  <c:v>1498000</c:v>
                </c:pt>
                <c:pt idx="133">
                  <c:v>1523300</c:v>
                </c:pt>
                <c:pt idx="134">
                  <c:v>1637200</c:v>
                </c:pt>
                <c:pt idx="135">
                  <c:v>1714000</c:v>
                </c:pt>
                <c:pt idx="136">
                  <c:v>1475200</c:v>
                </c:pt>
                <c:pt idx="137">
                  <c:v>1476000</c:v>
                </c:pt>
                <c:pt idx="138">
                  <c:v>1883500</c:v>
                </c:pt>
                <c:pt idx="139">
                  <c:v>1711300</c:v>
                </c:pt>
                <c:pt idx="140">
                  <c:v>1512200</c:v>
                </c:pt>
                <c:pt idx="141">
                  <c:v>1983600</c:v>
                </c:pt>
                <c:pt idx="142">
                  <c:v>1651400</c:v>
                </c:pt>
                <c:pt idx="143">
                  <c:v>1653000</c:v>
                </c:pt>
                <c:pt idx="144">
                  <c:v>1986900</c:v>
                </c:pt>
                <c:pt idx="145">
                  <c:v>1671100</c:v>
                </c:pt>
                <c:pt idx="146">
                  <c:v>1697300</c:v>
                </c:pt>
                <c:pt idx="147">
                  <c:v>2204000</c:v>
                </c:pt>
                <c:pt idx="148">
                  <c:v>1708300</c:v>
                </c:pt>
                <c:pt idx="149">
                  <c:v>1725800</c:v>
                </c:pt>
                <c:pt idx="150">
                  <c:v>2127500</c:v>
                </c:pt>
                <c:pt idx="151">
                  <c:v>1753800</c:v>
                </c:pt>
                <c:pt idx="152">
                  <c:v>1759000</c:v>
                </c:pt>
                <c:pt idx="153">
                  <c:v>2238200</c:v>
                </c:pt>
                <c:pt idx="154">
                  <c:v>1814200</c:v>
                </c:pt>
                <c:pt idx="155">
                  <c:v>1849600</c:v>
                </c:pt>
                <c:pt idx="156">
                  <c:v>2227000</c:v>
                </c:pt>
                <c:pt idx="157">
                  <c:v>1830000</c:v>
                </c:pt>
                <c:pt idx="158">
                  <c:v>1879000</c:v>
                </c:pt>
                <c:pt idx="159">
                  <c:v>2073400</c:v>
                </c:pt>
                <c:pt idx="160">
                  <c:v>1871700</c:v>
                </c:pt>
                <c:pt idx="161">
                  <c:v>1872200</c:v>
                </c:pt>
                <c:pt idx="162">
                  <c:v>2070200</c:v>
                </c:pt>
                <c:pt idx="163">
                  <c:v>1896400</c:v>
                </c:pt>
                <c:pt idx="164">
                  <c:v>2019600</c:v>
                </c:pt>
                <c:pt idx="165">
                  <c:v>1921000</c:v>
                </c:pt>
                <c:pt idx="166">
                  <c:v>1975600</c:v>
                </c:pt>
                <c:pt idx="167">
                  <c:v>2390100</c:v>
                </c:pt>
                <c:pt idx="168">
                  <c:v>1979900</c:v>
                </c:pt>
                <c:pt idx="169">
                  <c:v>1974400</c:v>
                </c:pt>
                <c:pt idx="170">
                  <c:v>2336200</c:v>
                </c:pt>
                <c:pt idx="171">
                  <c:v>2009600</c:v>
                </c:pt>
                <c:pt idx="172">
                  <c:v>2017000</c:v>
                </c:pt>
                <c:pt idx="173">
                  <c:v>2207600</c:v>
                </c:pt>
                <c:pt idx="174">
                  <c:v>2125600</c:v>
                </c:pt>
                <c:pt idx="175">
                  <c:v>2399400</c:v>
                </c:pt>
                <c:pt idx="176">
                  <c:v>2077400</c:v>
                </c:pt>
                <c:pt idx="177">
                  <c:v>2095200</c:v>
                </c:pt>
                <c:pt idx="178">
                  <c:v>2430000</c:v>
                </c:pt>
                <c:pt idx="179">
                  <c:v>2128700</c:v>
                </c:pt>
                <c:pt idx="180">
                  <c:v>2127800</c:v>
                </c:pt>
                <c:pt idx="181">
                  <c:v>2214600</c:v>
                </c:pt>
                <c:pt idx="182">
                  <c:v>2167500</c:v>
                </c:pt>
                <c:pt idx="183">
                  <c:v>2704300</c:v>
                </c:pt>
                <c:pt idx="184">
                  <c:v>2203900</c:v>
                </c:pt>
                <c:pt idx="185">
                  <c:v>2203800</c:v>
                </c:pt>
                <c:pt idx="186">
                  <c:v>2447100</c:v>
                </c:pt>
                <c:pt idx="187">
                  <c:v>2279800</c:v>
                </c:pt>
                <c:pt idx="188">
                  <c:v>2797200</c:v>
                </c:pt>
                <c:pt idx="189">
                  <c:v>2296500</c:v>
                </c:pt>
                <c:pt idx="190">
                  <c:v>2679600</c:v>
                </c:pt>
                <c:pt idx="191">
                  <c:v>2348200</c:v>
                </c:pt>
                <c:pt idx="192">
                  <c:v>2494600</c:v>
                </c:pt>
                <c:pt idx="193">
                  <c:v>2388700</c:v>
                </c:pt>
                <c:pt idx="194">
                  <c:v>2389500</c:v>
                </c:pt>
                <c:pt idx="195">
                  <c:v>2517800</c:v>
                </c:pt>
                <c:pt idx="196">
                  <c:v>2433300</c:v>
                </c:pt>
                <c:pt idx="197">
                  <c:v>2535400</c:v>
                </c:pt>
                <c:pt idx="198">
                  <c:v>2423500</c:v>
                </c:pt>
                <c:pt idx="199">
                  <c:v>2891000</c:v>
                </c:pt>
                <c:pt idx="200">
                  <c:v>2609600</c:v>
                </c:pt>
                <c:pt idx="201">
                  <c:v>3068000</c:v>
                </c:pt>
                <c:pt idx="202">
                  <c:v>2483700</c:v>
                </c:pt>
                <c:pt idx="203">
                  <c:v>3044400</c:v>
                </c:pt>
                <c:pt idx="204">
                  <c:v>2509800</c:v>
                </c:pt>
                <c:pt idx="205">
                  <c:v>3109500</c:v>
                </c:pt>
                <c:pt idx="206">
                  <c:v>2542100</c:v>
                </c:pt>
                <c:pt idx="207">
                  <c:v>2882000</c:v>
                </c:pt>
                <c:pt idx="208">
                  <c:v>2588700</c:v>
                </c:pt>
                <c:pt idx="209">
                  <c:v>2745500</c:v>
                </c:pt>
                <c:pt idx="210">
                  <c:v>2684700</c:v>
                </c:pt>
                <c:pt idx="211">
                  <c:v>2821200</c:v>
                </c:pt>
                <c:pt idx="212">
                  <c:v>2631300</c:v>
                </c:pt>
                <c:pt idx="213">
                  <c:v>2643700</c:v>
                </c:pt>
                <c:pt idx="214">
                  <c:v>2650100</c:v>
                </c:pt>
                <c:pt idx="215">
                  <c:v>2671600</c:v>
                </c:pt>
                <c:pt idx="216">
                  <c:v>2743200</c:v>
                </c:pt>
                <c:pt idx="217">
                  <c:v>2728900</c:v>
                </c:pt>
                <c:pt idx="218">
                  <c:v>2825700</c:v>
                </c:pt>
                <c:pt idx="219">
                  <c:v>2717300</c:v>
                </c:pt>
                <c:pt idx="220">
                  <c:v>2829400</c:v>
                </c:pt>
                <c:pt idx="221">
                  <c:v>2745500</c:v>
                </c:pt>
                <c:pt idx="222">
                  <c:v>2864100</c:v>
                </c:pt>
                <c:pt idx="223">
                  <c:v>2785100</c:v>
                </c:pt>
                <c:pt idx="224">
                  <c:v>2878200</c:v>
                </c:pt>
                <c:pt idx="225">
                  <c:v>2819100</c:v>
                </c:pt>
                <c:pt idx="226">
                  <c:v>2841100</c:v>
                </c:pt>
                <c:pt idx="227">
                  <c:v>2890300</c:v>
                </c:pt>
                <c:pt idx="228">
                  <c:v>2865700</c:v>
                </c:pt>
                <c:pt idx="229">
                  <c:v>3149800</c:v>
                </c:pt>
                <c:pt idx="230">
                  <c:v>2869500</c:v>
                </c:pt>
                <c:pt idx="231">
                  <c:v>3173400</c:v>
                </c:pt>
                <c:pt idx="232">
                  <c:v>2925300</c:v>
                </c:pt>
                <c:pt idx="233">
                  <c:v>3387900</c:v>
                </c:pt>
                <c:pt idx="234">
                  <c:v>3058600</c:v>
                </c:pt>
                <c:pt idx="235">
                  <c:v>3601400</c:v>
                </c:pt>
                <c:pt idx="236">
                  <c:v>2950500</c:v>
                </c:pt>
                <c:pt idx="237">
                  <c:v>3649800</c:v>
                </c:pt>
                <c:pt idx="238">
                  <c:v>2981300</c:v>
                </c:pt>
                <c:pt idx="239">
                  <c:v>3619000</c:v>
                </c:pt>
                <c:pt idx="240">
                  <c:v>3062100</c:v>
                </c:pt>
                <c:pt idx="241">
                  <c:v>3466900</c:v>
                </c:pt>
                <c:pt idx="242">
                  <c:v>3120400</c:v>
                </c:pt>
                <c:pt idx="243">
                  <c:v>3282500</c:v>
                </c:pt>
                <c:pt idx="244">
                  <c:v>3079300</c:v>
                </c:pt>
                <c:pt idx="245">
                  <c:v>3352800</c:v>
                </c:pt>
                <c:pt idx="246">
                  <c:v>3122300</c:v>
                </c:pt>
                <c:pt idx="247">
                  <c:v>3130500</c:v>
                </c:pt>
                <c:pt idx="248">
                  <c:v>3463500</c:v>
                </c:pt>
                <c:pt idx="249">
                  <c:v>3171100</c:v>
                </c:pt>
                <c:pt idx="250">
                  <c:v>3878900</c:v>
                </c:pt>
                <c:pt idx="251">
                  <c:v>3209100</c:v>
                </c:pt>
                <c:pt idx="252">
                  <c:v>3870000</c:v>
                </c:pt>
                <c:pt idx="253">
                  <c:v>3219000</c:v>
                </c:pt>
                <c:pt idx="254">
                  <c:v>3567500</c:v>
                </c:pt>
                <c:pt idx="255">
                  <c:v>3269500</c:v>
                </c:pt>
                <c:pt idx="256">
                  <c:v>3557600</c:v>
                </c:pt>
                <c:pt idx="257">
                  <c:v>3456700</c:v>
                </c:pt>
                <c:pt idx="258">
                  <c:v>3313500</c:v>
                </c:pt>
                <c:pt idx="259">
                  <c:v>3972100</c:v>
                </c:pt>
                <c:pt idx="260">
                  <c:v>3360100</c:v>
                </c:pt>
                <c:pt idx="261">
                  <c:v>4050400</c:v>
                </c:pt>
                <c:pt idx="262">
                  <c:v>3395200</c:v>
                </c:pt>
                <c:pt idx="263">
                  <c:v>3668800</c:v>
                </c:pt>
                <c:pt idx="264">
                  <c:v>3402400</c:v>
                </c:pt>
                <c:pt idx="265">
                  <c:v>3665200</c:v>
                </c:pt>
                <c:pt idx="266">
                  <c:v>3950800</c:v>
                </c:pt>
                <c:pt idx="267">
                  <c:v>3441000</c:v>
                </c:pt>
                <c:pt idx="268">
                  <c:v>4235500</c:v>
                </c:pt>
                <c:pt idx="269">
                  <c:v>3464800</c:v>
                </c:pt>
                <c:pt idx="270">
                  <c:v>5821800</c:v>
                </c:pt>
                <c:pt idx="271">
                  <c:v>3373100</c:v>
                </c:pt>
                <c:pt idx="272">
                  <c:v>3392200</c:v>
                </c:pt>
                <c:pt idx="273">
                  <c:v>4133400</c:v>
                </c:pt>
                <c:pt idx="274">
                  <c:v>3393700</c:v>
                </c:pt>
                <c:pt idx="275">
                  <c:v>4069600</c:v>
                </c:pt>
                <c:pt idx="276">
                  <c:v>3414500</c:v>
                </c:pt>
                <c:pt idx="277">
                  <c:v>3810800</c:v>
                </c:pt>
                <c:pt idx="278">
                  <c:v>3949400</c:v>
                </c:pt>
                <c:pt idx="279">
                  <c:v>3448400</c:v>
                </c:pt>
                <c:pt idx="280">
                  <c:v>4266100</c:v>
                </c:pt>
                <c:pt idx="281">
                  <c:v>3490400</c:v>
                </c:pt>
                <c:pt idx="282">
                  <c:v>3733000</c:v>
                </c:pt>
                <c:pt idx="283">
                  <c:v>4385700</c:v>
                </c:pt>
                <c:pt idx="284">
                  <c:v>3545100</c:v>
                </c:pt>
                <c:pt idx="285">
                  <c:v>3648200</c:v>
                </c:pt>
                <c:pt idx="286">
                  <c:v>4430800</c:v>
                </c:pt>
                <c:pt idx="287">
                  <c:v>3774800</c:v>
                </c:pt>
                <c:pt idx="288">
                  <c:v>3834500</c:v>
                </c:pt>
                <c:pt idx="289">
                  <c:v>4292000</c:v>
                </c:pt>
                <c:pt idx="290">
                  <c:v>3822700</c:v>
                </c:pt>
                <c:pt idx="291">
                  <c:v>3669100</c:v>
                </c:pt>
                <c:pt idx="292">
                  <c:v>4118000</c:v>
                </c:pt>
                <c:pt idx="293">
                  <c:v>4179100</c:v>
                </c:pt>
                <c:pt idx="294">
                  <c:v>3698300</c:v>
                </c:pt>
                <c:pt idx="295">
                  <c:v>3899800</c:v>
                </c:pt>
                <c:pt idx="296">
                  <c:v>4361600</c:v>
                </c:pt>
                <c:pt idx="297">
                  <c:v>3797600</c:v>
                </c:pt>
                <c:pt idx="298">
                  <c:v>4015800</c:v>
                </c:pt>
                <c:pt idx="299">
                  <c:v>4653000</c:v>
                </c:pt>
                <c:pt idx="300">
                  <c:v>4022300</c:v>
                </c:pt>
                <c:pt idx="301">
                  <c:v>4104500</c:v>
                </c:pt>
                <c:pt idx="302">
                  <c:v>4395300</c:v>
                </c:pt>
                <c:pt idx="303">
                  <c:v>4387500</c:v>
                </c:pt>
                <c:pt idx="304">
                  <c:v>3956400</c:v>
                </c:pt>
                <c:pt idx="305">
                  <c:v>3937100</c:v>
                </c:pt>
                <c:pt idx="306">
                  <c:v>4758000</c:v>
                </c:pt>
                <c:pt idx="307">
                  <c:v>3879300</c:v>
                </c:pt>
                <c:pt idx="308">
                  <c:v>3900200</c:v>
                </c:pt>
                <c:pt idx="309">
                  <c:v>4636400</c:v>
                </c:pt>
                <c:pt idx="310">
                  <c:v>4519400</c:v>
                </c:pt>
                <c:pt idx="311">
                  <c:v>3944500</c:v>
                </c:pt>
                <c:pt idx="312">
                  <c:v>4029900</c:v>
                </c:pt>
                <c:pt idx="313">
                  <c:v>4961600</c:v>
                </c:pt>
                <c:pt idx="314">
                  <c:v>4236400</c:v>
                </c:pt>
                <c:pt idx="315">
                  <c:v>4165000</c:v>
                </c:pt>
                <c:pt idx="316">
                  <c:v>4378600</c:v>
                </c:pt>
                <c:pt idx="317">
                  <c:v>4910400</c:v>
                </c:pt>
                <c:pt idx="318">
                  <c:v>4021600</c:v>
                </c:pt>
                <c:pt idx="319">
                  <c:v>4234800</c:v>
                </c:pt>
                <c:pt idx="320">
                  <c:v>4752300</c:v>
                </c:pt>
                <c:pt idx="321">
                  <c:v>4665700</c:v>
                </c:pt>
                <c:pt idx="322">
                  <c:v>4114100</c:v>
                </c:pt>
                <c:pt idx="323">
                  <c:v>4468800</c:v>
                </c:pt>
                <c:pt idx="324">
                  <c:v>5040100</c:v>
                </c:pt>
                <c:pt idx="325">
                  <c:v>4668800</c:v>
                </c:pt>
                <c:pt idx="326">
                  <c:v>4183500</c:v>
                </c:pt>
                <c:pt idx="327">
                  <c:v>4232700</c:v>
                </c:pt>
                <c:pt idx="328">
                  <c:v>5297300</c:v>
                </c:pt>
                <c:pt idx="329">
                  <c:v>4573500</c:v>
                </c:pt>
                <c:pt idx="330">
                  <c:v>4241000</c:v>
                </c:pt>
                <c:pt idx="331">
                  <c:v>4353600</c:v>
                </c:pt>
                <c:pt idx="332">
                  <c:v>5264100</c:v>
                </c:pt>
                <c:pt idx="333">
                  <c:v>4613200</c:v>
                </c:pt>
                <c:pt idx="334">
                  <c:v>4305000</c:v>
                </c:pt>
                <c:pt idx="335">
                  <c:v>4390200</c:v>
                </c:pt>
                <c:pt idx="336">
                  <c:v>5269200</c:v>
                </c:pt>
                <c:pt idx="337">
                  <c:v>4798200</c:v>
                </c:pt>
                <c:pt idx="338">
                  <c:v>4332100</c:v>
                </c:pt>
                <c:pt idx="339">
                  <c:v>4880000</c:v>
                </c:pt>
                <c:pt idx="340">
                  <c:v>5243100</c:v>
                </c:pt>
                <c:pt idx="341">
                  <c:v>5142800</c:v>
                </c:pt>
                <c:pt idx="342">
                  <c:v>4417500</c:v>
                </c:pt>
                <c:pt idx="343">
                  <c:v>4592200</c:v>
                </c:pt>
                <c:pt idx="344">
                  <c:v>5059000</c:v>
                </c:pt>
                <c:pt idx="345">
                  <c:v>5578800</c:v>
                </c:pt>
                <c:pt idx="346">
                  <c:v>4695700</c:v>
                </c:pt>
                <c:pt idx="347">
                  <c:v>4481300</c:v>
                </c:pt>
                <c:pt idx="348">
                  <c:v>4757000</c:v>
                </c:pt>
                <c:pt idx="349">
                  <c:v>5581100</c:v>
                </c:pt>
                <c:pt idx="350">
                  <c:v>5048000</c:v>
                </c:pt>
                <c:pt idx="351">
                  <c:v>4587300</c:v>
                </c:pt>
                <c:pt idx="352">
                  <c:v>4989100</c:v>
                </c:pt>
                <c:pt idx="353">
                  <c:v>5186800</c:v>
                </c:pt>
                <c:pt idx="354">
                  <c:v>5664300</c:v>
                </c:pt>
                <c:pt idx="355">
                  <c:v>4965600</c:v>
                </c:pt>
                <c:pt idx="356">
                  <c:v>4625300</c:v>
                </c:pt>
                <c:pt idx="357">
                  <c:v>4709000</c:v>
                </c:pt>
                <c:pt idx="358">
                  <c:v>5597500</c:v>
                </c:pt>
                <c:pt idx="359">
                  <c:v>5612400</c:v>
                </c:pt>
                <c:pt idx="360">
                  <c:v>4795900</c:v>
                </c:pt>
                <c:pt idx="361">
                  <c:v>4685600</c:v>
                </c:pt>
                <c:pt idx="362">
                  <c:v>4916500</c:v>
                </c:pt>
                <c:pt idx="363">
                  <c:v>5602600</c:v>
                </c:pt>
                <c:pt idx="364">
                  <c:v>5660800</c:v>
                </c:pt>
                <c:pt idx="365">
                  <c:v>4869000</c:v>
                </c:pt>
                <c:pt idx="366">
                  <c:v>4767100</c:v>
                </c:pt>
                <c:pt idx="367">
                  <c:v>5009800</c:v>
                </c:pt>
                <c:pt idx="368">
                  <c:v>5788800</c:v>
                </c:pt>
                <c:pt idx="369">
                  <c:v>7983200</c:v>
                </c:pt>
                <c:pt idx="370">
                  <c:v>5234900</c:v>
                </c:pt>
                <c:pt idx="371">
                  <c:v>4876000</c:v>
                </c:pt>
                <c:pt idx="372">
                  <c:v>4923000</c:v>
                </c:pt>
                <c:pt idx="373">
                  <c:v>5710700</c:v>
                </c:pt>
                <c:pt idx="374">
                  <c:v>5977600</c:v>
                </c:pt>
                <c:pt idx="375">
                  <c:v>5411200</c:v>
                </c:pt>
                <c:pt idx="376">
                  <c:v>5078300</c:v>
                </c:pt>
                <c:pt idx="377">
                  <c:v>5208100</c:v>
                </c:pt>
                <c:pt idx="378">
                  <c:v>5451100</c:v>
                </c:pt>
                <c:pt idx="379">
                  <c:v>6164600</c:v>
                </c:pt>
                <c:pt idx="380">
                  <c:v>6049300</c:v>
                </c:pt>
                <c:pt idx="381">
                  <c:v>5458800</c:v>
                </c:pt>
                <c:pt idx="382">
                  <c:v>5035000</c:v>
                </c:pt>
                <c:pt idx="383">
                  <c:v>5450700</c:v>
                </c:pt>
                <c:pt idx="384">
                  <c:v>5664700</c:v>
                </c:pt>
                <c:pt idx="385">
                  <c:v>6256800</c:v>
                </c:pt>
                <c:pt idx="386">
                  <c:v>6110000</c:v>
                </c:pt>
                <c:pt idx="387">
                  <c:v>5540900</c:v>
                </c:pt>
                <c:pt idx="388">
                  <c:v>5185300</c:v>
                </c:pt>
                <c:pt idx="389">
                  <c:v>5760500</c:v>
                </c:pt>
                <c:pt idx="390">
                  <c:v>5655600</c:v>
                </c:pt>
                <c:pt idx="391">
                  <c:v>6327100</c:v>
                </c:pt>
                <c:pt idx="392">
                  <c:v>6733500</c:v>
                </c:pt>
                <c:pt idx="393">
                  <c:v>5898900</c:v>
                </c:pt>
                <c:pt idx="394">
                  <c:v>5464500</c:v>
                </c:pt>
                <c:pt idx="395">
                  <c:v>5450400</c:v>
                </c:pt>
                <c:pt idx="396">
                  <c:v>5493100</c:v>
                </c:pt>
                <c:pt idx="397">
                  <c:v>6104200</c:v>
                </c:pt>
                <c:pt idx="398">
                  <c:v>6500800</c:v>
                </c:pt>
                <c:pt idx="399">
                  <c:v>6175800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4-4FF5-8CF1-0D506DC04CB3}"/>
            </c:ext>
          </c:extLst>
        </c:ser>
        <c:ser>
          <c:idx val="3"/>
          <c:order val="3"/>
          <c:tx>
            <c:v>refAlgorithm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refAlgorithmrandomPerformanceDa!$A$2:$A$401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refAlgorithmrandomPerformanceDa!$B$2:$B$401</c:f>
              <c:numCache>
                <c:formatCode>General</c:formatCode>
                <c:ptCount val="400"/>
                <c:pt idx="0">
                  <c:v>232100</c:v>
                </c:pt>
                <c:pt idx="1">
                  <c:v>24400</c:v>
                </c:pt>
                <c:pt idx="2">
                  <c:v>42300</c:v>
                </c:pt>
                <c:pt idx="3">
                  <c:v>47700</c:v>
                </c:pt>
                <c:pt idx="4">
                  <c:v>60600</c:v>
                </c:pt>
                <c:pt idx="5">
                  <c:v>86200</c:v>
                </c:pt>
                <c:pt idx="6">
                  <c:v>94300</c:v>
                </c:pt>
                <c:pt idx="7">
                  <c:v>115300</c:v>
                </c:pt>
                <c:pt idx="8">
                  <c:v>124200</c:v>
                </c:pt>
                <c:pt idx="9">
                  <c:v>142700</c:v>
                </c:pt>
                <c:pt idx="10">
                  <c:v>145100</c:v>
                </c:pt>
                <c:pt idx="11">
                  <c:v>175800</c:v>
                </c:pt>
                <c:pt idx="12">
                  <c:v>187100</c:v>
                </c:pt>
                <c:pt idx="13">
                  <c:v>207300</c:v>
                </c:pt>
                <c:pt idx="14">
                  <c:v>194900</c:v>
                </c:pt>
                <c:pt idx="15">
                  <c:v>218000</c:v>
                </c:pt>
                <c:pt idx="16">
                  <c:v>104200</c:v>
                </c:pt>
                <c:pt idx="17">
                  <c:v>86200</c:v>
                </c:pt>
                <c:pt idx="18">
                  <c:v>82200</c:v>
                </c:pt>
                <c:pt idx="19">
                  <c:v>90500</c:v>
                </c:pt>
                <c:pt idx="20">
                  <c:v>90900</c:v>
                </c:pt>
                <c:pt idx="21">
                  <c:v>94300</c:v>
                </c:pt>
                <c:pt idx="22">
                  <c:v>98000</c:v>
                </c:pt>
                <c:pt idx="23">
                  <c:v>104400</c:v>
                </c:pt>
                <c:pt idx="24">
                  <c:v>109000</c:v>
                </c:pt>
                <c:pt idx="25">
                  <c:v>108800</c:v>
                </c:pt>
                <c:pt idx="26">
                  <c:v>119600</c:v>
                </c:pt>
                <c:pt idx="27">
                  <c:v>121000</c:v>
                </c:pt>
                <c:pt idx="28">
                  <c:v>125000</c:v>
                </c:pt>
                <c:pt idx="29">
                  <c:v>132900</c:v>
                </c:pt>
                <c:pt idx="30">
                  <c:v>134200</c:v>
                </c:pt>
                <c:pt idx="31">
                  <c:v>139200</c:v>
                </c:pt>
                <c:pt idx="32">
                  <c:v>142800</c:v>
                </c:pt>
                <c:pt idx="33">
                  <c:v>146900</c:v>
                </c:pt>
                <c:pt idx="34">
                  <c:v>152600</c:v>
                </c:pt>
                <c:pt idx="35">
                  <c:v>169500</c:v>
                </c:pt>
                <c:pt idx="36">
                  <c:v>161700</c:v>
                </c:pt>
                <c:pt idx="37">
                  <c:v>165500</c:v>
                </c:pt>
                <c:pt idx="38">
                  <c:v>171100</c:v>
                </c:pt>
                <c:pt idx="39">
                  <c:v>171000</c:v>
                </c:pt>
                <c:pt idx="40">
                  <c:v>178900</c:v>
                </c:pt>
                <c:pt idx="41">
                  <c:v>188900</c:v>
                </c:pt>
                <c:pt idx="42">
                  <c:v>184600</c:v>
                </c:pt>
                <c:pt idx="43">
                  <c:v>194700</c:v>
                </c:pt>
                <c:pt idx="44">
                  <c:v>197800</c:v>
                </c:pt>
                <c:pt idx="45">
                  <c:v>199100</c:v>
                </c:pt>
                <c:pt idx="46">
                  <c:v>206100</c:v>
                </c:pt>
                <c:pt idx="47">
                  <c:v>208900</c:v>
                </c:pt>
                <c:pt idx="48">
                  <c:v>215800</c:v>
                </c:pt>
                <c:pt idx="49">
                  <c:v>227900</c:v>
                </c:pt>
                <c:pt idx="50">
                  <c:v>224800</c:v>
                </c:pt>
                <c:pt idx="51">
                  <c:v>229700</c:v>
                </c:pt>
                <c:pt idx="52">
                  <c:v>233100</c:v>
                </c:pt>
                <c:pt idx="53">
                  <c:v>242900</c:v>
                </c:pt>
                <c:pt idx="54">
                  <c:v>222100</c:v>
                </c:pt>
                <c:pt idx="55">
                  <c:v>211900</c:v>
                </c:pt>
                <c:pt idx="56">
                  <c:v>223900</c:v>
                </c:pt>
                <c:pt idx="57">
                  <c:v>228100</c:v>
                </c:pt>
                <c:pt idx="58">
                  <c:v>230900</c:v>
                </c:pt>
                <c:pt idx="59">
                  <c:v>241300</c:v>
                </c:pt>
                <c:pt idx="60">
                  <c:v>254500</c:v>
                </c:pt>
                <c:pt idx="61">
                  <c:v>243200</c:v>
                </c:pt>
                <c:pt idx="62">
                  <c:v>242200</c:v>
                </c:pt>
                <c:pt idx="63">
                  <c:v>241800</c:v>
                </c:pt>
                <c:pt idx="64">
                  <c:v>245600</c:v>
                </c:pt>
                <c:pt idx="65">
                  <c:v>247600</c:v>
                </c:pt>
                <c:pt idx="66">
                  <c:v>261100</c:v>
                </c:pt>
                <c:pt idx="67">
                  <c:v>268700</c:v>
                </c:pt>
                <c:pt idx="68">
                  <c:v>261000</c:v>
                </c:pt>
                <c:pt idx="69">
                  <c:v>269400</c:v>
                </c:pt>
                <c:pt idx="70">
                  <c:v>274200</c:v>
                </c:pt>
                <c:pt idx="71">
                  <c:v>272800</c:v>
                </c:pt>
                <c:pt idx="72">
                  <c:v>279500</c:v>
                </c:pt>
                <c:pt idx="73">
                  <c:v>339100</c:v>
                </c:pt>
                <c:pt idx="74">
                  <c:v>311800</c:v>
                </c:pt>
                <c:pt idx="75">
                  <c:v>289900</c:v>
                </c:pt>
                <c:pt idx="76">
                  <c:v>344900</c:v>
                </c:pt>
                <c:pt idx="77">
                  <c:v>306800</c:v>
                </c:pt>
                <c:pt idx="78">
                  <c:v>304400</c:v>
                </c:pt>
                <c:pt idx="79">
                  <c:v>310600</c:v>
                </c:pt>
                <c:pt idx="80">
                  <c:v>315200</c:v>
                </c:pt>
                <c:pt idx="81">
                  <c:v>332900</c:v>
                </c:pt>
                <c:pt idx="82">
                  <c:v>332000</c:v>
                </c:pt>
                <c:pt idx="83">
                  <c:v>356800</c:v>
                </c:pt>
                <c:pt idx="84">
                  <c:v>334400</c:v>
                </c:pt>
                <c:pt idx="85">
                  <c:v>334100</c:v>
                </c:pt>
                <c:pt idx="86">
                  <c:v>356400</c:v>
                </c:pt>
                <c:pt idx="87">
                  <c:v>346500</c:v>
                </c:pt>
                <c:pt idx="88">
                  <c:v>347000</c:v>
                </c:pt>
                <c:pt idx="89">
                  <c:v>381100</c:v>
                </c:pt>
                <c:pt idx="90">
                  <c:v>380900</c:v>
                </c:pt>
                <c:pt idx="91">
                  <c:v>354900</c:v>
                </c:pt>
                <c:pt idx="92">
                  <c:v>398800</c:v>
                </c:pt>
                <c:pt idx="93">
                  <c:v>378200</c:v>
                </c:pt>
                <c:pt idx="94">
                  <c:v>418200</c:v>
                </c:pt>
                <c:pt idx="95">
                  <c:v>372700</c:v>
                </c:pt>
                <c:pt idx="96">
                  <c:v>523100</c:v>
                </c:pt>
                <c:pt idx="97">
                  <c:v>391200</c:v>
                </c:pt>
                <c:pt idx="98">
                  <c:v>462200</c:v>
                </c:pt>
                <c:pt idx="99">
                  <c:v>397900</c:v>
                </c:pt>
                <c:pt idx="100">
                  <c:v>449000</c:v>
                </c:pt>
                <c:pt idx="101">
                  <c:v>425300</c:v>
                </c:pt>
                <c:pt idx="102">
                  <c:v>449400</c:v>
                </c:pt>
                <c:pt idx="103">
                  <c:v>433900</c:v>
                </c:pt>
                <c:pt idx="104">
                  <c:v>450900</c:v>
                </c:pt>
                <c:pt idx="105">
                  <c:v>434100</c:v>
                </c:pt>
                <c:pt idx="106">
                  <c:v>480900</c:v>
                </c:pt>
                <c:pt idx="107">
                  <c:v>519800</c:v>
                </c:pt>
                <c:pt idx="108">
                  <c:v>519200</c:v>
                </c:pt>
                <c:pt idx="109">
                  <c:v>518600</c:v>
                </c:pt>
                <c:pt idx="110">
                  <c:v>529400</c:v>
                </c:pt>
                <c:pt idx="111">
                  <c:v>498600</c:v>
                </c:pt>
                <c:pt idx="112">
                  <c:v>532800</c:v>
                </c:pt>
                <c:pt idx="113">
                  <c:v>498000</c:v>
                </c:pt>
                <c:pt idx="114">
                  <c:v>571100</c:v>
                </c:pt>
                <c:pt idx="115">
                  <c:v>524000</c:v>
                </c:pt>
                <c:pt idx="116">
                  <c:v>492300</c:v>
                </c:pt>
                <c:pt idx="117">
                  <c:v>569100</c:v>
                </c:pt>
                <c:pt idx="118">
                  <c:v>561400</c:v>
                </c:pt>
                <c:pt idx="119">
                  <c:v>567300</c:v>
                </c:pt>
                <c:pt idx="120">
                  <c:v>627700</c:v>
                </c:pt>
                <c:pt idx="121">
                  <c:v>554200</c:v>
                </c:pt>
                <c:pt idx="122">
                  <c:v>603500</c:v>
                </c:pt>
                <c:pt idx="123">
                  <c:v>627000</c:v>
                </c:pt>
                <c:pt idx="124">
                  <c:v>512500</c:v>
                </c:pt>
                <c:pt idx="125">
                  <c:v>533600</c:v>
                </c:pt>
                <c:pt idx="126">
                  <c:v>586100</c:v>
                </c:pt>
                <c:pt idx="127">
                  <c:v>571900</c:v>
                </c:pt>
                <c:pt idx="128">
                  <c:v>556800</c:v>
                </c:pt>
                <c:pt idx="129">
                  <c:v>695100</c:v>
                </c:pt>
                <c:pt idx="130">
                  <c:v>652700</c:v>
                </c:pt>
                <c:pt idx="131">
                  <c:v>776800</c:v>
                </c:pt>
                <c:pt idx="132">
                  <c:v>619300</c:v>
                </c:pt>
                <c:pt idx="133">
                  <c:v>619700</c:v>
                </c:pt>
                <c:pt idx="134">
                  <c:v>659000</c:v>
                </c:pt>
                <c:pt idx="135">
                  <c:v>635700</c:v>
                </c:pt>
                <c:pt idx="136">
                  <c:v>573700</c:v>
                </c:pt>
                <c:pt idx="137">
                  <c:v>644000</c:v>
                </c:pt>
                <c:pt idx="138">
                  <c:v>658000</c:v>
                </c:pt>
                <c:pt idx="139">
                  <c:v>768200</c:v>
                </c:pt>
                <c:pt idx="140">
                  <c:v>872100</c:v>
                </c:pt>
                <c:pt idx="141">
                  <c:v>734300</c:v>
                </c:pt>
                <c:pt idx="142">
                  <c:v>750700</c:v>
                </c:pt>
                <c:pt idx="143">
                  <c:v>666000</c:v>
                </c:pt>
                <c:pt idx="144">
                  <c:v>688200</c:v>
                </c:pt>
                <c:pt idx="145">
                  <c:v>662000</c:v>
                </c:pt>
                <c:pt idx="146">
                  <c:v>692500</c:v>
                </c:pt>
                <c:pt idx="147">
                  <c:v>746500</c:v>
                </c:pt>
                <c:pt idx="148">
                  <c:v>683400</c:v>
                </c:pt>
                <c:pt idx="149">
                  <c:v>731700</c:v>
                </c:pt>
                <c:pt idx="150">
                  <c:v>688900</c:v>
                </c:pt>
                <c:pt idx="151">
                  <c:v>740200</c:v>
                </c:pt>
                <c:pt idx="152">
                  <c:v>730800</c:v>
                </c:pt>
                <c:pt idx="153">
                  <c:v>696400</c:v>
                </c:pt>
                <c:pt idx="154">
                  <c:v>716600</c:v>
                </c:pt>
                <c:pt idx="155">
                  <c:v>674800</c:v>
                </c:pt>
                <c:pt idx="156">
                  <c:v>788000</c:v>
                </c:pt>
                <c:pt idx="157">
                  <c:v>840000</c:v>
                </c:pt>
                <c:pt idx="158">
                  <c:v>794300</c:v>
                </c:pt>
                <c:pt idx="159">
                  <c:v>677000</c:v>
                </c:pt>
                <c:pt idx="160">
                  <c:v>754200</c:v>
                </c:pt>
                <c:pt idx="161">
                  <c:v>779700</c:v>
                </c:pt>
                <c:pt idx="162">
                  <c:v>741000</c:v>
                </c:pt>
                <c:pt idx="163">
                  <c:v>766100</c:v>
                </c:pt>
                <c:pt idx="164">
                  <c:v>820400</c:v>
                </c:pt>
                <c:pt idx="165">
                  <c:v>775800</c:v>
                </c:pt>
                <c:pt idx="166">
                  <c:v>777900</c:v>
                </c:pt>
                <c:pt idx="167">
                  <c:v>888500</c:v>
                </c:pt>
                <c:pt idx="168">
                  <c:v>556400</c:v>
                </c:pt>
                <c:pt idx="169">
                  <c:v>444400</c:v>
                </c:pt>
                <c:pt idx="170">
                  <c:v>411100</c:v>
                </c:pt>
                <c:pt idx="171">
                  <c:v>462000</c:v>
                </c:pt>
                <c:pt idx="172">
                  <c:v>417900</c:v>
                </c:pt>
                <c:pt idx="173">
                  <c:v>488500</c:v>
                </c:pt>
                <c:pt idx="174">
                  <c:v>454600</c:v>
                </c:pt>
                <c:pt idx="175">
                  <c:v>430600</c:v>
                </c:pt>
                <c:pt idx="176">
                  <c:v>426400</c:v>
                </c:pt>
                <c:pt idx="177">
                  <c:v>437600</c:v>
                </c:pt>
                <c:pt idx="178">
                  <c:v>432500</c:v>
                </c:pt>
                <c:pt idx="179">
                  <c:v>435200</c:v>
                </c:pt>
                <c:pt idx="180">
                  <c:v>448500</c:v>
                </c:pt>
                <c:pt idx="181">
                  <c:v>480600</c:v>
                </c:pt>
                <c:pt idx="182">
                  <c:v>456900</c:v>
                </c:pt>
                <c:pt idx="183">
                  <c:v>473400</c:v>
                </c:pt>
                <c:pt idx="184">
                  <c:v>448900</c:v>
                </c:pt>
                <c:pt idx="185">
                  <c:v>481000</c:v>
                </c:pt>
                <c:pt idx="186">
                  <c:v>461300</c:v>
                </c:pt>
                <c:pt idx="187">
                  <c:v>492000</c:v>
                </c:pt>
                <c:pt idx="188">
                  <c:v>473900</c:v>
                </c:pt>
                <c:pt idx="189">
                  <c:v>455900</c:v>
                </c:pt>
                <c:pt idx="190">
                  <c:v>488700</c:v>
                </c:pt>
                <c:pt idx="191">
                  <c:v>468800</c:v>
                </c:pt>
                <c:pt idx="192">
                  <c:v>498800</c:v>
                </c:pt>
                <c:pt idx="193">
                  <c:v>502600</c:v>
                </c:pt>
                <c:pt idx="194">
                  <c:v>471700</c:v>
                </c:pt>
                <c:pt idx="195">
                  <c:v>502100</c:v>
                </c:pt>
                <c:pt idx="196">
                  <c:v>491100</c:v>
                </c:pt>
                <c:pt idx="197">
                  <c:v>499200</c:v>
                </c:pt>
                <c:pt idx="198">
                  <c:v>539300</c:v>
                </c:pt>
                <c:pt idx="199">
                  <c:v>489100</c:v>
                </c:pt>
                <c:pt idx="200">
                  <c:v>500600</c:v>
                </c:pt>
                <c:pt idx="201">
                  <c:v>492300</c:v>
                </c:pt>
                <c:pt idx="202">
                  <c:v>495200</c:v>
                </c:pt>
                <c:pt idx="203">
                  <c:v>506300</c:v>
                </c:pt>
                <c:pt idx="204">
                  <c:v>505300</c:v>
                </c:pt>
                <c:pt idx="205">
                  <c:v>514700</c:v>
                </c:pt>
                <c:pt idx="206">
                  <c:v>517900</c:v>
                </c:pt>
                <c:pt idx="207">
                  <c:v>511100</c:v>
                </c:pt>
                <c:pt idx="208">
                  <c:v>561400</c:v>
                </c:pt>
                <c:pt idx="209">
                  <c:v>532000</c:v>
                </c:pt>
                <c:pt idx="210">
                  <c:v>1165000</c:v>
                </c:pt>
                <c:pt idx="211">
                  <c:v>519500</c:v>
                </c:pt>
                <c:pt idx="212">
                  <c:v>526400</c:v>
                </c:pt>
                <c:pt idx="213">
                  <c:v>527200</c:v>
                </c:pt>
                <c:pt idx="214">
                  <c:v>529100</c:v>
                </c:pt>
                <c:pt idx="215">
                  <c:v>530000</c:v>
                </c:pt>
                <c:pt idx="216">
                  <c:v>539700</c:v>
                </c:pt>
                <c:pt idx="217">
                  <c:v>539800</c:v>
                </c:pt>
                <c:pt idx="218">
                  <c:v>534900</c:v>
                </c:pt>
                <c:pt idx="219">
                  <c:v>545200</c:v>
                </c:pt>
                <c:pt idx="220">
                  <c:v>576600</c:v>
                </c:pt>
                <c:pt idx="221">
                  <c:v>549300</c:v>
                </c:pt>
                <c:pt idx="222">
                  <c:v>547300</c:v>
                </c:pt>
                <c:pt idx="223">
                  <c:v>557800</c:v>
                </c:pt>
                <c:pt idx="224">
                  <c:v>554500</c:v>
                </c:pt>
                <c:pt idx="225">
                  <c:v>564100</c:v>
                </c:pt>
                <c:pt idx="226">
                  <c:v>563200</c:v>
                </c:pt>
                <c:pt idx="227">
                  <c:v>562700</c:v>
                </c:pt>
                <c:pt idx="228">
                  <c:v>565400</c:v>
                </c:pt>
                <c:pt idx="229">
                  <c:v>576900</c:v>
                </c:pt>
                <c:pt idx="230">
                  <c:v>569100</c:v>
                </c:pt>
                <c:pt idx="231">
                  <c:v>577200</c:v>
                </c:pt>
                <c:pt idx="232">
                  <c:v>584500</c:v>
                </c:pt>
                <c:pt idx="233">
                  <c:v>588400</c:v>
                </c:pt>
                <c:pt idx="234">
                  <c:v>590300</c:v>
                </c:pt>
                <c:pt idx="235">
                  <c:v>604800</c:v>
                </c:pt>
                <c:pt idx="236">
                  <c:v>581400</c:v>
                </c:pt>
                <c:pt idx="237">
                  <c:v>596700</c:v>
                </c:pt>
                <c:pt idx="238">
                  <c:v>587900</c:v>
                </c:pt>
                <c:pt idx="239">
                  <c:v>603200</c:v>
                </c:pt>
                <c:pt idx="240">
                  <c:v>611100</c:v>
                </c:pt>
                <c:pt idx="241">
                  <c:v>600700</c:v>
                </c:pt>
                <c:pt idx="242">
                  <c:v>609700</c:v>
                </c:pt>
                <c:pt idx="243">
                  <c:v>612100</c:v>
                </c:pt>
                <c:pt idx="244">
                  <c:v>610900</c:v>
                </c:pt>
                <c:pt idx="245">
                  <c:v>618700</c:v>
                </c:pt>
                <c:pt idx="246">
                  <c:v>634100</c:v>
                </c:pt>
                <c:pt idx="247">
                  <c:v>620500</c:v>
                </c:pt>
                <c:pt idx="248">
                  <c:v>624400</c:v>
                </c:pt>
                <c:pt idx="249">
                  <c:v>637700</c:v>
                </c:pt>
                <c:pt idx="250">
                  <c:v>633000</c:v>
                </c:pt>
                <c:pt idx="251">
                  <c:v>707000</c:v>
                </c:pt>
                <c:pt idx="252">
                  <c:v>647500</c:v>
                </c:pt>
                <c:pt idx="253">
                  <c:v>642700</c:v>
                </c:pt>
                <c:pt idx="254">
                  <c:v>657900</c:v>
                </c:pt>
                <c:pt idx="255">
                  <c:v>806500</c:v>
                </c:pt>
                <c:pt idx="256">
                  <c:v>677300</c:v>
                </c:pt>
                <c:pt idx="257">
                  <c:v>676900</c:v>
                </c:pt>
                <c:pt idx="258">
                  <c:v>662900</c:v>
                </c:pt>
                <c:pt idx="259">
                  <c:v>687800</c:v>
                </c:pt>
                <c:pt idx="260">
                  <c:v>686700</c:v>
                </c:pt>
                <c:pt idx="261">
                  <c:v>681700</c:v>
                </c:pt>
                <c:pt idx="262">
                  <c:v>689400</c:v>
                </c:pt>
                <c:pt idx="263">
                  <c:v>704200</c:v>
                </c:pt>
                <c:pt idx="264">
                  <c:v>687900</c:v>
                </c:pt>
                <c:pt idx="265">
                  <c:v>673500</c:v>
                </c:pt>
                <c:pt idx="266">
                  <c:v>686700</c:v>
                </c:pt>
                <c:pt idx="267">
                  <c:v>694500</c:v>
                </c:pt>
                <c:pt idx="268">
                  <c:v>675600</c:v>
                </c:pt>
                <c:pt idx="269">
                  <c:v>715900</c:v>
                </c:pt>
                <c:pt idx="270">
                  <c:v>691800</c:v>
                </c:pt>
                <c:pt idx="271">
                  <c:v>690500</c:v>
                </c:pt>
                <c:pt idx="272">
                  <c:v>690900</c:v>
                </c:pt>
                <c:pt idx="273">
                  <c:v>699500</c:v>
                </c:pt>
                <c:pt idx="274">
                  <c:v>707100</c:v>
                </c:pt>
                <c:pt idx="275">
                  <c:v>700100</c:v>
                </c:pt>
                <c:pt idx="276">
                  <c:v>700900</c:v>
                </c:pt>
                <c:pt idx="277">
                  <c:v>707900</c:v>
                </c:pt>
                <c:pt idx="278">
                  <c:v>713400</c:v>
                </c:pt>
                <c:pt idx="279">
                  <c:v>705100</c:v>
                </c:pt>
                <c:pt idx="280">
                  <c:v>713700</c:v>
                </c:pt>
                <c:pt idx="281">
                  <c:v>712000</c:v>
                </c:pt>
                <c:pt idx="282">
                  <c:v>714100</c:v>
                </c:pt>
                <c:pt idx="283">
                  <c:v>722900</c:v>
                </c:pt>
                <c:pt idx="284">
                  <c:v>753300</c:v>
                </c:pt>
                <c:pt idx="285">
                  <c:v>736200</c:v>
                </c:pt>
                <c:pt idx="286">
                  <c:v>736200</c:v>
                </c:pt>
                <c:pt idx="287">
                  <c:v>776400</c:v>
                </c:pt>
                <c:pt idx="288">
                  <c:v>735000</c:v>
                </c:pt>
                <c:pt idx="289">
                  <c:v>746900</c:v>
                </c:pt>
                <c:pt idx="290">
                  <c:v>770100</c:v>
                </c:pt>
                <c:pt idx="291">
                  <c:v>814900</c:v>
                </c:pt>
                <c:pt idx="292">
                  <c:v>752000</c:v>
                </c:pt>
                <c:pt idx="293">
                  <c:v>740300</c:v>
                </c:pt>
                <c:pt idx="294">
                  <c:v>767700</c:v>
                </c:pt>
                <c:pt idx="295">
                  <c:v>753900</c:v>
                </c:pt>
                <c:pt idx="296">
                  <c:v>754800</c:v>
                </c:pt>
                <c:pt idx="297">
                  <c:v>764700</c:v>
                </c:pt>
                <c:pt idx="298">
                  <c:v>763100</c:v>
                </c:pt>
                <c:pt idx="299">
                  <c:v>763800</c:v>
                </c:pt>
                <c:pt idx="300">
                  <c:v>771500</c:v>
                </c:pt>
                <c:pt idx="301">
                  <c:v>775300</c:v>
                </c:pt>
                <c:pt idx="302">
                  <c:v>777900</c:v>
                </c:pt>
                <c:pt idx="303">
                  <c:v>775600</c:v>
                </c:pt>
                <c:pt idx="304">
                  <c:v>804100</c:v>
                </c:pt>
                <c:pt idx="305">
                  <c:v>815200</c:v>
                </c:pt>
                <c:pt idx="306">
                  <c:v>807600</c:v>
                </c:pt>
                <c:pt idx="307">
                  <c:v>847100</c:v>
                </c:pt>
                <c:pt idx="308">
                  <c:v>810900</c:v>
                </c:pt>
                <c:pt idx="309">
                  <c:v>834800</c:v>
                </c:pt>
                <c:pt idx="310">
                  <c:v>800900</c:v>
                </c:pt>
                <c:pt idx="311">
                  <c:v>791700</c:v>
                </c:pt>
                <c:pt idx="312">
                  <c:v>805200</c:v>
                </c:pt>
                <c:pt idx="313">
                  <c:v>810200</c:v>
                </c:pt>
                <c:pt idx="314">
                  <c:v>811600</c:v>
                </c:pt>
                <c:pt idx="315">
                  <c:v>831200</c:v>
                </c:pt>
                <c:pt idx="316">
                  <c:v>810200</c:v>
                </c:pt>
                <c:pt idx="317">
                  <c:v>819800</c:v>
                </c:pt>
                <c:pt idx="318">
                  <c:v>820800</c:v>
                </c:pt>
                <c:pt idx="319">
                  <c:v>823500</c:v>
                </c:pt>
                <c:pt idx="320">
                  <c:v>826300</c:v>
                </c:pt>
                <c:pt idx="321">
                  <c:v>830800</c:v>
                </c:pt>
                <c:pt idx="322">
                  <c:v>836900</c:v>
                </c:pt>
                <c:pt idx="323">
                  <c:v>871100</c:v>
                </c:pt>
                <c:pt idx="324">
                  <c:v>847000</c:v>
                </c:pt>
                <c:pt idx="325">
                  <c:v>845300</c:v>
                </c:pt>
                <c:pt idx="326">
                  <c:v>851600</c:v>
                </c:pt>
                <c:pt idx="327">
                  <c:v>845400</c:v>
                </c:pt>
                <c:pt idx="328">
                  <c:v>866500</c:v>
                </c:pt>
                <c:pt idx="329">
                  <c:v>875100</c:v>
                </c:pt>
                <c:pt idx="330">
                  <c:v>866400</c:v>
                </c:pt>
                <c:pt idx="331">
                  <c:v>866000</c:v>
                </c:pt>
                <c:pt idx="332">
                  <c:v>863100</c:v>
                </c:pt>
                <c:pt idx="333">
                  <c:v>944700</c:v>
                </c:pt>
                <c:pt idx="334">
                  <c:v>869200</c:v>
                </c:pt>
                <c:pt idx="335">
                  <c:v>865700</c:v>
                </c:pt>
                <c:pt idx="336">
                  <c:v>874600</c:v>
                </c:pt>
                <c:pt idx="337">
                  <c:v>872400</c:v>
                </c:pt>
                <c:pt idx="338">
                  <c:v>874200</c:v>
                </c:pt>
                <c:pt idx="339">
                  <c:v>873600</c:v>
                </c:pt>
                <c:pt idx="340">
                  <c:v>885100</c:v>
                </c:pt>
                <c:pt idx="341">
                  <c:v>887400</c:v>
                </c:pt>
                <c:pt idx="342">
                  <c:v>890900</c:v>
                </c:pt>
                <c:pt idx="343">
                  <c:v>886200</c:v>
                </c:pt>
                <c:pt idx="344">
                  <c:v>897000</c:v>
                </c:pt>
                <c:pt idx="345">
                  <c:v>890700</c:v>
                </c:pt>
                <c:pt idx="346">
                  <c:v>902800</c:v>
                </c:pt>
                <c:pt idx="347">
                  <c:v>921500</c:v>
                </c:pt>
                <c:pt idx="348">
                  <c:v>910700</c:v>
                </c:pt>
                <c:pt idx="349">
                  <c:v>909900</c:v>
                </c:pt>
                <c:pt idx="350">
                  <c:v>909400</c:v>
                </c:pt>
                <c:pt idx="351">
                  <c:v>911100</c:v>
                </c:pt>
                <c:pt idx="352">
                  <c:v>922800</c:v>
                </c:pt>
                <c:pt idx="353">
                  <c:v>925800</c:v>
                </c:pt>
                <c:pt idx="354">
                  <c:v>928100</c:v>
                </c:pt>
                <c:pt idx="355">
                  <c:v>919700</c:v>
                </c:pt>
                <c:pt idx="356">
                  <c:v>931500</c:v>
                </c:pt>
                <c:pt idx="357">
                  <c:v>936000</c:v>
                </c:pt>
                <c:pt idx="358">
                  <c:v>934500</c:v>
                </c:pt>
                <c:pt idx="359">
                  <c:v>925700</c:v>
                </c:pt>
                <c:pt idx="360">
                  <c:v>938700</c:v>
                </c:pt>
                <c:pt idx="361">
                  <c:v>944700</c:v>
                </c:pt>
                <c:pt idx="362">
                  <c:v>1012800</c:v>
                </c:pt>
                <c:pt idx="363">
                  <c:v>945900</c:v>
                </c:pt>
                <c:pt idx="364">
                  <c:v>961700</c:v>
                </c:pt>
                <c:pt idx="365">
                  <c:v>968900</c:v>
                </c:pt>
                <c:pt idx="366">
                  <c:v>959200</c:v>
                </c:pt>
                <c:pt idx="367">
                  <c:v>965000</c:v>
                </c:pt>
                <c:pt idx="368">
                  <c:v>958700</c:v>
                </c:pt>
                <c:pt idx="369">
                  <c:v>966100</c:v>
                </c:pt>
                <c:pt idx="370">
                  <c:v>960100</c:v>
                </c:pt>
                <c:pt idx="371">
                  <c:v>984100</c:v>
                </c:pt>
                <c:pt idx="372">
                  <c:v>1007700</c:v>
                </c:pt>
                <c:pt idx="373">
                  <c:v>977000</c:v>
                </c:pt>
                <c:pt idx="374">
                  <c:v>987500</c:v>
                </c:pt>
                <c:pt idx="375">
                  <c:v>1000800</c:v>
                </c:pt>
                <c:pt idx="376">
                  <c:v>1043000</c:v>
                </c:pt>
                <c:pt idx="377">
                  <c:v>1001200</c:v>
                </c:pt>
                <c:pt idx="378">
                  <c:v>1006800</c:v>
                </c:pt>
                <c:pt idx="379">
                  <c:v>1005100</c:v>
                </c:pt>
                <c:pt idx="380">
                  <c:v>1020500</c:v>
                </c:pt>
                <c:pt idx="381">
                  <c:v>998000</c:v>
                </c:pt>
                <c:pt idx="382">
                  <c:v>1001100</c:v>
                </c:pt>
                <c:pt idx="383">
                  <c:v>1019300</c:v>
                </c:pt>
                <c:pt idx="384">
                  <c:v>1017200</c:v>
                </c:pt>
                <c:pt idx="385">
                  <c:v>1022300</c:v>
                </c:pt>
                <c:pt idx="386">
                  <c:v>1039800</c:v>
                </c:pt>
                <c:pt idx="387">
                  <c:v>1036400</c:v>
                </c:pt>
                <c:pt idx="388">
                  <c:v>1072800</c:v>
                </c:pt>
                <c:pt idx="389">
                  <c:v>1074900</c:v>
                </c:pt>
                <c:pt idx="390">
                  <c:v>1024600</c:v>
                </c:pt>
                <c:pt idx="391">
                  <c:v>1024900</c:v>
                </c:pt>
                <c:pt idx="392">
                  <c:v>1021500</c:v>
                </c:pt>
                <c:pt idx="393">
                  <c:v>1031400</c:v>
                </c:pt>
                <c:pt idx="394">
                  <c:v>1030100</c:v>
                </c:pt>
                <c:pt idx="395">
                  <c:v>1028400</c:v>
                </c:pt>
                <c:pt idx="396">
                  <c:v>1037500</c:v>
                </c:pt>
                <c:pt idx="397">
                  <c:v>1047800</c:v>
                </c:pt>
                <c:pt idx="398">
                  <c:v>1050500</c:v>
                </c:pt>
                <c:pt idx="399">
                  <c:v>1049100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24-4FF5-8CF1-0D506DC04CB3}"/>
            </c:ext>
          </c:extLst>
        </c:ser>
        <c:ser>
          <c:idx val="4"/>
          <c:order val="4"/>
          <c:tx>
            <c:v>selectionSort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selectionSortrandomPerformanceD!$A$2:$A$401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selectionSortrandomPerformanceD!$B$2:$B$401</c:f>
              <c:numCache>
                <c:formatCode>General</c:formatCode>
                <c:ptCount val="400"/>
                <c:pt idx="0">
                  <c:v>32200</c:v>
                </c:pt>
                <c:pt idx="1">
                  <c:v>95000</c:v>
                </c:pt>
                <c:pt idx="2">
                  <c:v>202800</c:v>
                </c:pt>
                <c:pt idx="3">
                  <c:v>483000</c:v>
                </c:pt>
                <c:pt idx="4">
                  <c:v>545700</c:v>
                </c:pt>
                <c:pt idx="5">
                  <c:v>273500</c:v>
                </c:pt>
                <c:pt idx="6">
                  <c:v>198400</c:v>
                </c:pt>
                <c:pt idx="7">
                  <c:v>267800</c:v>
                </c:pt>
                <c:pt idx="8">
                  <c:v>349000</c:v>
                </c:pt>
                <c:pt idx="9">
                  <c:v>446100</c:v>
                </c:pt>
                <c:pt idx="10">
                  <c:v>540200</c:v>
                </c:pt>
                <c:pt idx="11">
                  <c:v>614100</c:v>
                </c:pt>
                <c:pt idx="12">
                  <c:v>689400</c:v>
                </c:pt>
                <c:pt idx="13">
                  <c:v>297400</c:v>
                </c:pt>
                <c:pt idx="14">
                  <c:v>331400</c:v>
                </c:pt>
                <c:pt idx="15">
                  <c:v>366400</c:v>
                </c:pt>
                <c:pt idx="16">
                  <c:v>415500</c:v>
                </c:pt>
                <c:pt idx="17">
                  <c:v>446200</c:v>
                </c:pt>
                <c:pt idx="18">
                  <c:v>495300</c:v>
                </c:pt>
                <c:pt idx="19">
                  <c:v>532400</c:v>
                </c:pt>
                <c:pt idx="20">
                  <c:v>358600</c:v>
                </c:pt>
                <c:pt idx="21">
                  <c:v>384700</c:v>
                </c:pt>
                <c:pt idx="22">
                  <c:v>420400</c:v>
                </c:pt>
                <c:pt idx="23">
                  <c:v>456800</c:v>
                </c:pt>
                <c:pt idx="24">
                  <c:v>491000</c:v>
                </c:pt>
                <c:pt idx="25">
                  <c:v>541100</c:v>
                </c:pt>
                <c:pt idx="26">
                  <c:v>569100</c:v>
                </c:pt>
                <c:pt idx="27">
                  <c:v>607700</c:v>
                </c:pt>
                <c:pt idx="28">
                  <c:v>645000</c:v>
                </c:pt>
                <c:pt idx="29">
                  <c:v>690400</c:v>
                </c:pt>
                <c:pt idx="30">
                  <c:v>733500</c:v>
                </c:pt>
                <c:pt idx="31">
                  <c:v>777400</c:v>
                </c:pt>
                <c:pt idx="32">
                  <c:v>848100</c:v>
                </c:pt>
                <c:pt idx="33">
                  <c:v>875500</c:v>
                </c:pt>
                <c:pt idx="34">
                  <c:v>919600</c:v>
                </c:pt>
                <c:pt idx="35">
                  <c:v>970200</c:v>
                </c:pt>
                <c:pt idx="36">
                  <c:v>1023600</c:v>
                </c:pt>
                <c:pt idx="37">
                  <c:v>1075200</c:v>
                </c:pt>
                <c:pt idx="38">
                  <c:v>1125700</c:v>
                </c:pt>
                <c:pt idx="39">
                  <c:v>1191000</c:v>
                </c:pt>
                <c:pt idx="40">
                  <c:v>1242000</c:v>
                </c:pt>
                <c:pt idx="41">
                  <c:v>1297700</c:v>
                </c:pt>
                <c:pt idx="42">
                  <c:v>1354900</c:v>
                </c:pt>
                <c:pt idx="43">
                  <c:v>1416600</c:v>
                </c:pt>
                <c:pt idx="44">
                  <c:v>1480500</c:v>
                </c:pt>
                <c:pt idx="45">
                  <c:v>1714800</c:v>
                </c:pt>
                <c:pt idx="46">
                  <c:v>1609800</c:v>
                </c:pt>
                <c:pt idx="47">
                  <c:v>1684900</c:v>
                </c:pt>
                <c:pt idx="48">
                  <c:v>1804300</c:v>
                </c:pt>
                <c:pt idx="49">
                  <c:v>1814700</c:v>
                </c:pt>
                <c:pt idx="50">
                  <c:v>1880500</c:v>
                </c:pt>
                <c:pt idx="51">
                  <c:v>1953300</c:v>
                </c:pt>
                <c:pt idx="52">
                  <c:v>2028000</c:v>
                </c:pt>
                <c:pt idx="53">
                  <c:v>2112600</c:v>
                </c:pt>
                <c:pt idx="54">
                  <c:v>2183100</c:v>
                </c:pt>
                <c:pt idx="55">
                  <c:v>2255300</c:v>
                </c:pt>
                <c:pt idx="56">
                  <c:v>2330700</c:v>
                </c:pt>
                <c:pt idx="57">
                  <c:v>2412100</c:v>
                </c:pt>
                <c:pt idx="58">
                  <c:v>2488300</c:v>
                </c:pt>
                <c:pt idx="59">
                  <c:v>2572500</c:v>
                </c:pt>
                <c:pt idx="60">
                  <c:v>2681300</c:v>
                </c:pt>
                <c:pt idx="61">
                  <c:v>2750000</c:v>
                </c:pt>
                <c:pt idx="62">
                  <c:v>2830100</c:v>
                </c:pt>
                <c:pt idx="63">
                  <c:v>2911600</c:v>
                </c:pt>
                <c:pt idx="64">
                  <c:v>3027200</c:v>
                </c:pt>
                <c:pt idx="65">
                  <c:v>3168800</c:v>
                </c:pt>
                <c:pt idx="66">
                  <c:v>3180500</c:v>
                </c:pt>
                <c:pt idx="67">
                  <c:v>3273200</c:v>
                </c:pt>
                <c:pt idx="68">
                  <c:v>3368800</c:v>
                </c:pt>
                <c:pt idx="69">
                  <c:v>3495900</c:v>
                </c:pt>
                <c:pt idx="70">
                  <c:v>3655700</c:v>
                </c:pt>
                <c:pt idx="71">
                  <c:v>3700100</c:v>
                </c:pt>
                <c:pt idx="72">
                  <c:v>3877500</c:v>
                </c:pt>
                <c:pt idx="73">
                  <c:v>3865800</c:v>
                </c:pt>
                <c:pt idx="74">
                  <c:v>3972200</c:v>
                </c:pt>
                <c:pt idx="75">
                  <c:v>4058900</c:v>
                </c:pt>
                <c:pt idx="76">
                  <c:v>4164200</c:v>
                </c:pt>
                <c:pt idx="77">
                  <c:v>4264300</c:v>
                </c:pt>
                <c:pt idx="78">
                  <c:v>4398400</c:v>
                </c:pt>
                <c:pt idx="79">
                  <c:v>4487700</c:v>
                </c:pt>
                <c:pt idx="80">
                  <c:v>4595200</c:v>
                </c:pt>
                <c:pt idx="81">
                  <c:v>4734100</c:v>
                </c:pt>
                <c:pt idx="82">
                  <c:v>4810800</c:v>
                </c:pt>
                <c:pt idx="83">
                  <c:v>4924200</c:v>
                </c:pt>
                <c:pt idx="84">
                  <c:v>5061900</c:v>
                </c:pt>
                <c:pt idx="85">
                  <c:v>5221800</c:v>
                </c:pt>
                <c:pt idx="86">
                  <c:v>5272200</c:v>
                </c:pt>
                <c:pt idx="87">
                  <c:v>5398900</c:v>
                </c:pt>
                <c:pt idx="88">
                  <c:v>5518900</c:v>
                </c:pt>
                <c:pt idx="89">
                  <c:v>5647500</c:v>
                </c:pt>
                <c:pt idx="90">
                  <c:v>5768200</c:v>
                </c:pt>
                <c:pt idx="91">
                  <c:v>5886400</c:v>
                </c:pt>
                <c:pt idx="92">
                  <c:v>6008500</c:v>
                </c:pt>
                <c:pt idx="93">
                  <c:v>6141000</c:v>
                </c:pt>
                <c:pt idx="94">
                  <c:v>6258900</c:v>
                </c:pt>
                <c:pt idx="95">
                  <c:v>6399500</c:v>
                </c:pt>
                <c:pt idx="96">
                  <c:v>6538900</c:v>
                </c:pt>
                <c:pt idx="97">
                  <c:v>6656100</c:v>
                </c:pt>
                <c:pt idx="98">
                  <c:v>6823900</c:v>
                </c:pt>
                <c:pt idx="99">
                  <c:v>6925100</c:v>
                </c:pt>
                <c:pt idx="100">
                  <c:v>7056200</c:v>
                </c:pt>
                <c:pt idx="101">
                  <c:v>7339000</c:v>
                </c:pt>
                <c:pt idx="102">
                  <c:v>7335600</c:v>
                </c:pt>
                <c:pt idx="103">
                  <c:v>7479100</c:v>
                </c:pt>
                <c:pt idx="104">
                  <c:v>7606000</c:v>
                </c:pt>
                <c:pt idx="105">
                  <c:v>7766400</c:v>
                </c:pt>
                <c:pt idx="106">
                  <c:v>7902000</c:v>
                </c:pt>
                <c:pt idx="107">
                  <c:v>8056900</c:v>
                </c:pt>
                <c:pt idx="108">
                  <c:v>8193600</c:v>
                </c:pt>
                <c:pt idx="109">
                  <c:v>8338300</c:v>
                </c:pt>
                <c:pt idx="110">
                  <c:v>8490600</c:v>
                </c:pt>
                <c:pt idx="111">
                  <c:v>8646300</c:v>
                </c:pt>
                <c:pt idx="112">
                  <c:v>8834900</c:v>
                </c:pt>
                <c:pt idx="113">
                  <c:v>8947000</c:v>
                </c:pt>
                <c:pt idx="114">
                  <c:v>9121000</c:v>
                </c:pt>
                <c:pt idx="115">
                  <c:v>9253200</c:v>
                </c:pt>
                <c:pt idx="116">
                  <c:v>9413100</c:v>
                </c:pt>
                <c:pt idx="117">
                  <c:v>9577300</c:v>
                </c:pt>
                <c:pt idx="118">
                  <c:v>9723100</c:v>
                </c:pt>
                <c:pt idx="119">
                  <c:v>9909200</c:v>
                </c:pt>
                <c:pt idx="120">
                  <c:v>10060100</c:v>
                </c:pt>
                <c:pt idx="121">
                  <c:v>10207700</c:v>
                </c:pt>
                <c:pt idx="122">
                  <c:v>10385800</c:v>
                </c:pt>
                <c:pt idx="123">
                  <c:v>10551400</c:v>
                </c:pt>
                <c:pt idx="124">
                  <c:v>10711600</c:v>
                </c:pt>
                <c:pt idx="125">
                  <c:v>10892300</c:v>
                </c:pt>
                <c:pt idx="126">
                  <c:v>11075700</c:v>
                </c:pt>
                <c:pt idx="127">
                  <c:v>11223100</c:v>
                </c:pt>
                <c:pt idx="128">
                  <c:v>11396800</c:v>
                </c:pt>
                <c:pt idx="129">
                  <c:v>11591700</c:v>
                </c:pt>
                <c:pt idx="130">
                  <c:v>11745500</c:v>
                </c:pt>
                <c:pt idx="131">
                  <c:v>11928600</c:v>
                </c:pt>
                <c:pt idx="132">
                  <c:v>12279300</c:v>
                </c:pt>
                <c:pt idx="133">
                  <c:v>12330600</c:v>
                </c:pt>
                <c:pt idx="134">
                  <c:v>12483800</c:v>
                </c:pt>
                <c:pt idx="135">
                  <c:v>12646600</c:v>
                </c:pt>
                <c:pt idx="136">
                  <c:v>12836100</c:v>
                </c:pt>
                <c:pt idx="137">
                  <c:v>13011700</c:v>
                </c:pt>
                <c:pt idx="138">
                  <c:v>13230500</c:v>
                </c:pt>
                <c:pt idx="139">
                  <c:v>13446200</c:v>
                </c:pt>
                <c:pt idx="140">
                  <c:v>13859100</c:v>
                </c:pt>
                <c:pt idx="141">
                  <c:v>14078300</c:v>
                </c:pt>
                <c:pt idx="142">
                  <c:v>14224600</c:v>
                </c:pt>
                <c:pt idx="143">
                  <c:v>14375700</c:v>
                </c:pt>
                <c:pt idx="144">
                  <c:v>14687300</c:v>
                </c:pt>
                <c:pt idx="145">
                  <c:v>14650100</c:v>
                </c:pt>
                <c:pt idx="146">
                  <c:v>14821100</c:v>
                </c:pt>
                <c:pt idx="147">
                  <c:v>15274300</c:v>
                </c:pt>
                <c:pt idx="148">
                  <c:v>15392800</c:v>
                </c:pt>
                <c:pt idx="149">
                  <c:v>15536200</c:v>
                </c:pt>
                <c:pt idx="150">
                  <c:v>15690500</c:v>
                </c:pt>
                <c:pt idx="151">
                  <c:v>15940500</c:v>
                </c:pt>
                <c:pt idx="152">
                  <c:v>16101300</c:v>
                </c:pt>
                <c:pt idx="153">
                  <c:v>16300300</c:v>
                </c:pt>
                <c:pt idx="154">
                  <c:v>16376700</c:v>
                </c:pt>
                <c:pt idx="155">
                  <c:v>16607200</c:v>
                </c:pt>
                <c:pt idx="156">
                  <c:v>16870600</c:v>
                </c:pt>
                <c:pt idx="157">
                  <c:v>17135700</c:v>
                </c:pt>
                <c:pt idx="158">
                  <c:v>17239200</c:v>
                </c:pt>
                <c:pt idx="159">
                  <c:v>17661400</c:v>
                </c:pt>
                <c:pt idx="160">
                  <c:v>17681800</c:v>
                </c:pt>
                <c:pt idx="161">
                  <c:v>18034700</c:v>
                </c:pt>
                <c:pt idx="162">
                  <c:v>18131300</c:v>
                </c:pt>
                <c:pt idx="163">
                  <c:v>23511400</c:v>
                </c:pt>
                <c:pt idx="164">
                  <c:v>18913600</c:v>
                </c:pt>
                <c:pt idx="165">
                  <c:v>18968300</c:v>
                </c:pt>
                <c:pt idx="166">
                  <c:v>19347000</c:v>
                </c:pt>
                <c:pt idx="167">
                  <c:v>19386800</c:v>
                </c:pt>
                <c:pt idx="168">
                  <c:v>19479700</c:v>
                </c:pt>
                <c:pt idx="169">
                  <c:v>19706000</c:v>
                </c:pt>
                <c:pt idx="170">
                  <c:v>19891300</c:v>
                </c:pt>
                <c:pt idx="171">
                  <c:v>20190000</c:v>
                </c:pt>
                <c:pt idx="172">
                  <c:v>20321700</c:v>
                </c:pt>
                <c:pt idx="173">
                  <c:v>20592500</c:v>
                </c:pt>
                <c:pt idx="174">
                  <c:v>20856300</c:v>
                </c:pt>
                <c:pt idx="175">
                  <c:v>21016700</c:v>
                </c:pt>
                <c:pt idx="176">
                  <c:v>21242000</c:v>
                </c:pt>
                <c:pt idx="177">
                  <c:v>21569500</c:v>
                </c:pt>
                <c:pt idx="178">
                  <c:v>21957200</c:v>
                </c:pt>
                <c:pt idx="179">
                  <c:v>22052000</c:v>
                </c:pt>
                <c:pt idx="180">
                  <c:v>22330300</c:v>
                </c:pt>
                <c:pt idx="181">
                  <c:v>22480400</c:v>
                </c:pt>
                <c:pt idx="182">
                  <c:v>22665100</c:v>
                </c:pt>
                <c:pt idx="183">
                  <c:v>22943700</c:v>
                </c:pt>
                <c:pt idx="184">
                  <c:v>23152200</c:v>
                </c:pt>
                <c:pt idx="185">
                  <c:v>23428900</c:v>
                </c:pt>
                <c:pt idx="186">
                  <c:v>23644400</c:v>
                </c:pt>
                <c:pt idx="187">
                  <c:v>23910500</c:v>
                </c:pt>
                <c:pt idx="188">
                  <c:v>24252900</c:v>
                </c:pt>
                <c:pt idx="189">
                  <c:v>24457400</c:v>
                </c:pt>
                <c:pt idx="190">
                  <c:v>24725000</c:v>
                </c:pt>
                <c:pt idx="191">
                  <c:v>24931100</c:v>
                </c:pt>
                <c:pt idx="192">
                  <c:v>25285900</c:v>
                </c:pt>
                <c:pt idx="193">
                  <c:v>25486100</c:v>
                </c:pt>
                <c:pt idx="194">
                  <c:v>25707200</c:v>
                </c:pt>
                <c:pt idx="195">
                  <c:v>25949700</c:v>
                </c:pt>
                <c:pt idx="196">
                  <c:v>26225700</c:v>
                </c:pt>
                <c:pt idx="197">
                  <c:v>26506700</c:v>
                </c:pt>
                <c:pt idx="198">
                  <c:v>26783000</c:v>
                </c:pt>
                <c:pt idx="199">
                  <c:v>27107700</c:v>
                </c:pt>
                <c:pt idx="200">
                  <c:v>27307700</c:v>
                </c:pt>
                <c:pt idx="201">
                  <c:v>27601300</c:v>
                </c:pt>
                <c:pt idx="202">
                  <c:v>27807400</c:v>
                </c:pt>
                <c:pt idx="203">
                  <c:v>28060500</c:v>
                </c:pt>
                <c:pt idx="204">
                  <c:v>28597100</c:v>
                </c:pt>
                <c:pt idx="205">
                  <c:v>28700600</c:v>
                </c:pt>
                <c:pt idx="206">
                  <c:v>28898600</c:v>
                </c:pt>
                <c:pt idx="207">
                  <c:v>29153200</c:v>
                </c:pt>
                <c:pt idx="208">
                  <c:v>29494600</c:v>
                </c:pt>
                <c:pt idx="209">
                  <c:v>29720400</c:v>
                </c:pt>
                <c:pt idx="210">
                  <c:v>31240500</c:v>
                </c:pt>
                <c:pt idx="211">
                  <c:v>30374400</c:v>
                </c:pt>
                <c:pt idx="212">
                  <c:v>30598200</c:v>
                </c:pt>
                <c:pt idx="213">
                  <c:v>30899200</c:v>
                </c:pt>
                <c:pt idx="214">
                  <c:v>31186700</c:v>
                </c:pt>
                <c:pt idx="215">
                  <c:v>31440000</c:v>
                </c:pt>
                <c:pt idx="216">
                  <c:v>31716300</c:v>
                </c:pt>
                <c:pt idx="217">
                  <c:v>32026300</c:v>
                </c:pt>
                <c:pt idx="218">
                  <c:v>32316000</c:v>
                </c:pt>
                <c:pt idx="219">
                  <c:v>32630300</c:v>
                </c:pt>
                <c:pt idx="220">
                  <c:v>32937900</c:v>
                </c:pt>
                <c:pt idx="221">
                  <c:v>33195300</c:v>
                </c:pt>
                <c:pt idx="222">
                  <c:v>33485800</c:v>
                </c:pt>
                <c:pt idx="223">
                  <c:v>33768800</c:v>
                </c:pt>
                <c:pt idx="224">
                  <c:v>34129200</c:v>
                </c:pt>
                <c:pt idx="225">
                  <c:v>34358300</c:v>
                </c:pt>
                <c:pt idx="226">
                  <c:v>34747200</c:v>
                </c:pt>
                <c:pt idx="227">
                  <c:v>34959400</c:v>
                </c:pt>
                <c:pt idx="228">
                  <c:v>35356300</c:v>
                </c:pt>
                <c:pt idx="229">
                  <c:v>35967000</c:v>
                </c:pt>
                <c:pt idx="230">
                  <c:v>35974200</c:v>
                </c:pt>
                <c:pt idx="231">
                  <c:v>36200500</c:v>
                </c:pt>
                <c:pt idx="232">
                  <c:v>36524500</c:v>
                </c:pt>
                <c:pt idx="233">
                  <c:v>36871400</c:v>
                </c:pt>
                <c:pt idx="234">
                  <c:v>37132700</c:v>
                </c:pt>
                <c:pt idx="235">
                  <c:v>37723600</c:v>
                </c:pt>
                <c:pt idx="236">
                  <c:v>37757800</c:v>
                </c:pt>
                <c:pt idx="237">
                  <c:v>38420600</c:v>
                </c:pt>
                <c:pt idx="238">
                  <c:v>38606700</c:v>
                </c:pt>
                <c:pt idx="239">
                  <c:v>38862500</c:v>
                </c:pt>
                <c:pt idx="240">
                  <c:v>39129100</c:v>
                </c:pt>
                <c:pt idx="241">
                  <c:v>39451200</c:v>
                </c:pt>
                <c:pt idx="242">
                  <c:v>39689400</c:v>
                </c:pt>
                <c:pt idx="243">
                  <c:v>40046800</c:v>
                </c:pt>
                <c:pt idx="244">
                  <c:v>40295000</c:v>
                </c:pt>
                <c:pt idx="245">
                  <c:v>40708400</c:v>
                </c:pt>
                <c:pt idx="246">
                  <c:v>41074100</c:v>
                </c:pt>
                <c:pt idx="247">
                  <c:v>41263500</c:v>
                </c:pt>
                <c:pt idx="248">
                  <c:v>41929900</c:v>
                </c:pt>
                <c:pt idx="249">
                  <c:v>42007200</c:v>
                </c:pt>
                <c:pt idx="250">
                  <c:v>43121900</c:v>
                </c:pt>
                <c:pt idx="251">
                  <c:v>50081800</c:v>
                </c:pt>
                <c:pt idx="252">
                  <c:v>47674600</c:v>
                </c:pt>
                <c:pt idx="253">
                  <c:v>59537800</c:v>
                </c:pt>
                <c:pt idx="254">
                  <c:v>51963900</c:v>
                </c:pt>
                <c:pt idx="255">
                  <c:v>53163000</c:v>
                </c:pt>
                <c:pt idx="256">
                  <c:v>51082200</c:v>
                </c:pt>
                <c:pt idx="257">
                  <c:v>45255700</c:v>
                </c:pt>
                <c:pt idx="258">
                  <c:v>45750600</c:v>
                </c:pt>
                <c:pt idx="259">
                  <c:v>45688600</c:v>
                </c:pt>
                <c:pt idx="260">
                  <c:v>46315500</c:v>
                </c:pt>
                <c:pt idx="261">
                  <c:v>48995300</c:v>
                </c:pt>
                <c:pt idx="262">
                  <c:v>47199000</c:v>
                </c:pt>
                <c:pt idx="263">
                  <c:v>47652700</c:v>
                </c:pt>
                <c:pt idx="264">
                  <c:v>47974900</c:v>
                </c:pt>
                <c:pt idx="265">
                  <c:v>47698500</c:v>
                </c:pt>
                <c:pt idx="266">
                  <c:v>48069300</c:v>
                </c:pt>
                <c:pt idx="267">
                  <c:v>48355200</c:v>
                </c:pt>
                <c:pt idx="268">
                  <c:v>48873000</c:v>
                </c:pt>
                <c:pt idx="269">
                  <c:v>48919900</c:v>
                </c:pt>
                <c:pt idx="270">
                  <c:v>49318400</c:v>
                </c:pt>
                <c:pt idx="271">
                  <c:v>49640500</c:v>
                </c:pt>
                <c:pt idx="272">
                  <c:v>50206400</c:v>
                </c:pt>
                <c:pt idx="273">
                  <c:v>50340300</c:v>
                </c:pt>
                <c:pt idx="274">
                  <c:v>50702500</c:v>
                </c:pt>
                <c:pt idx="275">
                  <c:v>50990400</c:v>
                </c:pt>
                <c:pt idx="276">
                  <c:v>51916100</c:v>
                </c:pt>
                <c:pt idx="277">
                  <c:v>51742000</c:v>
                </c:pt>
                <c:pt idx="278">
                  <c:v>52248500</c:v>
                </c:pt>
                <c:pt idx="279">
                  <c:v>52608100</c:v>
                </c:pt>
                <c:pt idx="280">
                  <c:v>53242500</c:v>
                </c:pt>
                <c:pt idx="281">
                  <c:v>53249900</c:v>
                </c:pt>
                <c:pt idx="282">
                  <c:v>56986800</c:v>
                </c:pt>
                <c:pt idx="283">
                  <c:v>54217200</c:v>
                </c:pt>
                <c:pt idx="284">
                  <c:v>54670400</c:v>
                </c:pt>
                <c:pt idx="285">
                  <c:v>54867600</c:v>
                </c:pt>
                <c:pt idx="286">
                  <c:v>55128800</c:v>
                </c:pt>
                <c:pt idx="287">
                  <c:v>55618300</c:v>
                </c:pt>
                <c:pt idx="288">
                  <c:v>55904600</c:v>
                </c:pt>
                <c:pt idx="289">
                  <c:v>56257100</c:v>
                </c:pt>
                <c:pt idx="290">
                  <c:v>56755000</c:v>
                </c:pt>
                <c:pt idx="291">
                  <c:v>57042800</c:v>
                </c:pt>
                <c:pt idx="292">
                  <c:v>57450700</c:v>
                </c:pt>
                <c:pt idx="293">
                  <c:v>57910800</c:v>
                </c:pt>
                <c:pt idx="294">
                  <c:v>58535100</c:v>
                </c:pt>
                <c:pt idx="295">
                  <c:v>58941100</c:v>
                </c:pt>
                <c:pt idx="296">
                  <c:v>59143100</c:v>
                </c:pt>
                <c:pt idx="297">
                  <c:v>59417100</c:v>
                </c:pt>
                <c:pt idx="298">
                  <c:v>59818300</c:v>
                </c:pt>
                <c:pt idx="299">
                  <c:v>60129500</c:v>
                </c:pt>
                <c:pt idx="300">
                  <c:v>60586800</c:v>
                </c:pt>
                <c:pt idx="301">
                  <c:v>60973700</c:v>
                </c:pt>
                <c:pt idx="302">
                  <c:v>61444300</c:v>
                </c:pt>
                <c:pt idx="303">
                  <c:v>61820600</c:v>
                </c:pt>
                <c:pt idx="304">
                  <c:v>62304000</c:v>
                </c:pt>
                <c:pt idx="305">
                  <c:v>62565700</c:v>
                </c:pt>
                <c:pt idx="306">
                  <c:v>63065200</c:v>
                </c:pt>
                <c:pt idx="307">
                  <c:v>63508600</c:v>
                </c:pt>
                <c:pt idx="308">
                  <c:v>63838000</c:v>
                </c:pt>
                <c:pt idx="309">
                  <c:v>64251500</c:v>
                </c:pt>
                <c:pt idx="310">
                  <c:v>64677400</c:v>
                </c:pt>
                <c:pt idx="311">
                  <c:v>65024400</c:v>
                </c:pt>
                <c:pt idx="312">
                  <c:v>65635500</c:v>
                </c:pt>
                <c:pt idx="313">
                  <c:v>65833600</c:v>
                </c:pt>
                <c:pt idx="314">
                  <c:v>66292800</c:v>
                </c:pt>
                <c:pt idx="315">
                  <c:v>66751200</c:v>
                </c:pt>
                <c:pt idx="316">
                  <c:v>67700400</c:v>
                </c:pt>
                <c:pt idx="317">
                  <c:v>67643300</c:v>
                </c:pt>
                <c:pt idx="318">
                  <c:v>68015400</c:v>
                </c:pt>
                <c:pt idx="319">
                  <c:v>68454500</c:v>
                </c:pt>
                <c:pt idx="320">
                  <c:v>69007900</c:v>
                </c:pt>
                <c:pt idx="321">
                  <c:v>69260500</c:v>
                </c:pt>
                <c:pt idx="322">
                  <c:v>69681300</c:v>
                </c:pt>
                <c:pt idx="323">
                  <c:v>70107300</c:v>
                </c:pt>
                <c:pt idx="324">
                  <c:v>70552900</c:v>
                </c:pt>
                <c:pt idx="325">
                  <c:v>70918600</c:v>
                </c:pt>
                <c:pt idx="326">
                  <c:v>71696000</c:v>
                </c:pt>
                <c:pt idx="327">
                  <c:v>72267300</c:v>
                </c:pt>
                <c:pt idx="328">
                  <c:v>72360400</c:v>
                </c:pt>
                <c:pt idx="329">
                  <c:v>72761600</c:v>
                </c:pt>
                <c:pt idx="330">
                  <c:v>73250100</c:v>
                </c:pt>
                <c:pt idx="331">
                  <c:v>73661600</c:v>
                </c:pt>
                <c:pt idx="332">
                  <c:v>74000900</c:v>
                </c:pt>
                <c:pt idx="333">
                  <c:v>74586800</c:v>
                </c:pt>
                <c:pt idx="334">
                  <c:v>74831000</c:v>
                </c:pt>
                <c:pt idx="335">
                  <c:v>75343200</c:v>
                </c:pt>
                <c:pt idx="336">
                  <c:v>75828100</c:v>
                </c:pt>
                <c:pt idx="337">
                  <c:v>76269300</c:v>
                </c:pt>
                <c:pt idx="338">
                  <c:v>76735700</c:v>
                </c:pt>
                <c:pt idx="339">
                  <c:v>77099900</c:v>
                </c:pt>
                <c:pt idx="340">
                  <c:v>77773800</c:v>
                </c:pt>
                <c:pt idx="341">
                  <c:v>78027100</c:v>
                </c:pt>
                <c:pt idx="342">
                  <c:v>78420300</c:v>
                </c:pt>
                <c:pt idx="343">
                  <c:v>78904300</c:v>
                </c:pt>
                <c:pt idx="344">
                  <c:v>79336300</c:v>
                </c:pt>
                <c:pt idx="345">
                  <c:v>79854900</c:v>
                </c:pt>
                <c:pt idx="346">
                  <c:v>80412700</c:v>
                </c:pt>
                <c:pt idx="347">
                  <c:v>80762500</c:v>
                </c:pt>
                <c:pt idx="348">
                  <c:v>81337000</c:v>
                </c:pt>
                <c:pt idx="349">
                  <c:v>81679500</c:v>
                </c:pt>
                <c:pt idx="350">
                  <c:v>82062900</c:v>
                </c:pt>
                <c:pt idx="351">
                  <c:v>82686700</c:v>
                </c:pt>
                <c:pt idx="352">
                  <c:v>83148600</c:v>
                </c:pt>
                <c:pt idx="353">
                  <c:v>83620800</c:v>
                </c:pt>
                <c:pt idx="354">
                  <c:v>84068300</c:v>
                </c:pt>
                <c:pt idx="355">
                  <c:v>84532200</c:v>
                </c:pt>
                <c:pt idx="356">
                  <c:v>85742200</c:v>
                </c:pt>
                <c:pt idx="357">
                  <c:v>85417600</c:v>
                </c:pt>
                <c:pt idx="358">
                  <c:v>85891500</c:v>
                </c:pt>
                <c:pt idx="359">
                  <c:v>86591200</c:v>
                </c:pt>
                <c:pt idx="360">
                  <c:v>86883400</c:v>
                </c:pt>
                <c:pt idx="361">
                  <c:v>87316600</c:v>
                </c:pt>
                <c:pt idx="362">
                  <c:v>87804400</c:v>
                </c:pt>
                <c:pt idx="363">
                  <c:v>88343700</c:v>
                </c:pt>
                <c:pt idx="364">
                  <c:v>89052700</c:v>
                </c:pt>
                <c:pt idx="365">
                  <c:v>89344500</c:v>
                </c:pt>
                <c:pt idx="366">
                  <c:v>89816600</c:v>
                </c:pt>
                <c:pt idx="367">
                  <c:v>90261900</c:v>
                </c:pt>
                <c:pt idx="368">
                  <c:v>90699300</c:v>
                </c:pt>
                <c:pt idx="369">
                  <c:v>91221100</c:v>
                </c:pt>
                <c:pt idx="370">
                  <c:v>91797300</c:v>
                </c:pt>
                <c:pt idx="371">
                  <c:v>92201000</c:v>
                </c:pt>
                <c:pt idx="372">
                  <c:v>92693500</c:v>
                </c:pt>
                <c:pt idx="373">
                  <c:v>93170400</c:v>
                </c:pt>
                <c:pt idx="374">
                  <c:v>93793900</c:v>
                </c:pt>
                <c:pt idx="375">
                  <c:v>94264900</c:v>
                </c:pt>
                <c:pt idx="376">
                  <c:v>94674200</c:v>
                </c:pt>
                <c:pt idx="377">
                  <c:v>95204600</c:v>
                </c:pt>
                <c:pt idx="378">
                  <c:v>95708200</c:v>
                </c:pt>
                <c:pt idx="379">
                  <c:v>96167700</c:v>
                </c:pt>
                <c:pt idx="380">
                  <c:v>97040000</c:v>
                </c:pt>
                <c:pt idx="381">
                  <c:v>97151500</c:v>
                </c:pt>
                <c:pt idx="382">
                  <c:v>97935700</c:v>
                </c:pt>
                <c:pt idx="383">
                  <c:v>98270400</c:v>
                </c:pt>
                <c:pt idx="384">
                  <c:v>98715900</c:v>
                </c:pt>
                <c:pt idx="385">
                  <c:v>99212900</c:v>
                </c:pt>
                <c:pt idx="386">
                  <c:v>100059900</c:v>
                </c:pt>
                <c:pt idx="387">
                  <c:v>100327700</c:v>
                </c:pt>
                <c:pt idx="388">
                  <c:v>100793900</c:v>
                </c:pt>
                <c:pt idx="389">
                  <c:v>101292800</c:v>
                </c:pt>
                <c:pt idx="390">
                  <c:v>101964300</c:v>
                </c:pt>
                <c:pt idx="391">
                  <c:v>102498000</c:v>
                </c:pt>
                <c:pt idx="392">
                  <c:v>102824600</c:v>
                </c:pt>
                <c:pt idx="393">
                  <c:v>103272300</c:v>
                </c:pt>
                <c:pt idx="394">
                  <c:v>103898200</c:v>
                </c:pt>
                <c:pt idx="395">
                  <c:v>104449200</c:v>
                </c:pt>
                <c:pt idx="396">
                  <c:v>104913100</c:v>
                </c:pt>
                <c:pt idx="397">
                  <c:v>105464200</c:v>
                </c:pt>
                <c:pt idx="398">
                  <c:v>105978300</c:v>
                </c:pt>
                <c:pt idx="399">
                  <c:v>106409600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4-4FF5-8CF1-0D506DC0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52591"/>
        <c:axId val="1838453839"/>
      </c:scatterChart>
      <c:valAx>
        <c:axId val="183845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453839"/>
        <c:crosses val="autoZero"/>
        <c:crossBetween val="midCat"/>
      </c:valAx>
      <c:valAx>
        <c:axId val="18384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nanosekundach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45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Algorytmy sortowania - dane losowe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quickSortrandomPerformanceData!$A$2:$A$401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quickSortrandomPerformanceData!$B$2:$B$401</c:f>
              <c:numCache>
                <c:formatCode>General</c:formatCode>
                <c:ptCount val="400"/>
                <c:pt idx="0">
                  <c:v>43300</c:v>
                </c:pt>
                <c:pt idx="1">
                  <c:v>46600</c:v>
                </c:pt>
                <c:pt idx="2">
                  <c:v>74400</c:v>
                </c:pt>
                <c:pt idx="3">
                  <c:v>99600</c:v>
                </c:pt>
                <c:pt idx="4">
                  <c:v>107000</c:v>
                </c:pt>
                <c:pt idx="5">
                  <c:v>100900</c:v>
                </c:pt>
                <c:pt idx="6">
                  <c:v>86200</c:v>
                </c:pt>
                <c:pt idx="7">
                  <c:v>99700</c:v>
                </c:pt>
                <c:pt idx="8">
                  <c:v>115900</c:v>
                </c:pt>
                <c:pt idx="9">
                  <c:v>123700</c:v>
                </c:pt>
                <c:pt idx="10">
                  <c:v>144700</c:v>
                </c:pt>
                <c:pt idx="11">
                  <c:v>153200</c:v>
                </c:pt>
                <c:pt idx="12">
                  <c:v>163000</c:v>
                </c:pt>
                <c:pt idx="13">
                  <c:v>175000</c:v>
                </c:pt>
                <c:pt idx="14">
                  <c:v>183300</c:v>
                </c:pt>
                <c:pt idx="15">
                  <c:v>200800</c:v>
                </c:pt>
                <c:pt idx="16">
                  <c:v>214500</c:v>
                </c:pt>
                <c:pt idx="17">
                  <c:v>225400</c:v>
                </c:pt>
                <c:pt idx="18">
                  <c:v>239700</c:v>
                </c:pt>
                <c:pt idx="19">
                  <c:v>260000</c:v>
                </c:pt>
                <c:pt idx="20">
                  <c:v>267000</c:v>
                </c:pt>
                <c:pt idx="21">
                  <c:v>279300</c:v>
                </c:pt>
                <c:pt idx="22">
                  <c:v>302900</c:v>
                </c:pt>
                <c:pt idx="23">
                  <c:v>309300</c:v>
                </c:pt>
                <c:pt idx="24">
                  <c:v>321200</c:v>
                </c:pt>
                <c:pt idx="25">
                  <c:v>336500</c:v>
                </c:pt>
                <c:pt idx="26">
                  <c:v>345500</c:v>
                </c:pt>
                <c:pt idx="27">
                  <c:v>360100</c:v>
                </c:pt>
                <c:pt idx="28">
                  <c:v>370300</c:v>
                </c:pt>
                <c:pt idx="29">
                  <c:v>386100</c:v>
                </c:pt>
                <c:pt idx="30">
                  <c:v>386400</c:v>
                </c:pt>
                <c:pt idx="31">
                  <c:v>339300</c:v>
                </c:pt>
                <c:pt idx="32">
                  <c:v>384500</c:v>
                </c:pt>
                <c:pt idx="33">
                  <c:v>360700</c:v>
                </c:pt>
                <c:pt idx="34">
                  <c:v>372200</c:v>
                </c:pt>
                <c:pt idx="35">
                  <c:v>375200</c:v>
                </c:pt>
                <c:pt idx="36">
                  <c:v>382800</c:v>
                </c:pt>
                <c:pt idx="37">
                  <c:v>404200</c:v>
                </c:pt>
                <c:pt idx="38">
                  <c:v>406700</c:v>
                </c:pt>
                <c:pt idx="39">
                  <c:v>416000</c:v>
                </c:pt>
                <c:pt idx="40">
                  <c:v>424500</c:v>
                </c:pt>
                <c:pt idx="41">
                  <c:v>437400</c:v>
                </c:pt>
                <c:pt idx="42">
                  <c:v>443900</c:v>
                </c:pt>
                <c:pt idx="43">
                  <c:v>453400</c:v>
                </c:pt>
                <c:pt idx="44">
                  <c:v>450800</c:v>
                </c:pt>
                <c:pt idx="45">
                  <c:v>455900</c:v>
                </c:pt>
                <c:pt idx="46">
                  <c:v>463600</c:v>
                </c:pt>
                <c:pt idx="47">
                  <c:v>474400</c:v>
                </c:pt>
                <c:pt idx="48">
                  <c:v>487300</c:v>
                </c:pt>
                <c:pt idx="49">
                  <c:v>519000</c:v>
                </c:pt>
                <c:pt idx="50">
                  <c:v>535500</c:v>
                </c:pt>
                <c:pt idx="51">
                  <c:v>543700</c:v>
                </c:pt>
                <c:pt idx="52">
                  <c:v>544100</c:v>
                </c:pt>
                <c:pt idx="53">
                  <c:v>561000</c:v>
                </c:pt>
                <c:pt idx="54">
                  <c:v>564000</c:v>
                </c:pt>
                <c:pt idx="55">
                  <c:v>597100</c:v>
                </c:pt>
                <c:pt idx="56">
                  <c:v>599800</c:v>
                </c:pt>
                <c:pt idx="57">
                  <c:v>606200</c:v>
                </c:pt>
                <c:pt idx="58">
                  <c:v>615300</c:v>
                </c:pt>
                <c:pt idx="59">
                  <c:v>634600</c:v>
                </c:pt>
                <c:pt idx="60">
                  <c:v>639500</c:v>
                </c:pt>
                <c:pt idx="61">
                  <c:v>662600</c:v>
                </c:pt>
                <c:pt idx="62">
                  <c:v>463800</c:v>
                </c:pt>
                <c:pt idx="63">
                  <c:v>464800</c:v>
                </c:pt>
                <c:pt idx="64">
                  <c:v>449800</c:v>
                </c:pt>
                <c:pt idx="65">
                  <c:v>435800</c:v>
                </c:pt>
                <c:pt idx="66">
                  <c:v>413000</c:v>
                </c:pt>
                <c:pt idx="67">
                  <c:v>364900</c:v>
                </c:pt>
                <c:pt idx="68">
                  <c:v>344800</c:v>
                </c:pt>
                <c:pt idx="69">
                  <c:v>349500</c:v>
                </c:pt>
                <c:pt idx="70">
                  <c:v>350000</c:v>
                </c:pt>
                <c:pt idx="71">
                  <c:v>356800</c:v>
                </c:pt>
                <c:pt idx="72">
                  <c:v>358100</c:v>
                </c:pt>
                <c:pt idx="73">
                  <c:v>361600</c:v>
                </c:pt>
                <c:pt idx="74">
                  <c:v>365300</c:v>
                </c:pt>
                <c:pt idx="75">
                  <c:v>369600</c:v>
                </c:pt>
                <c:pt idx="76">
                  <c:v>375400</c:v>
                </c:pt>
                <c:pt idx="77">
                  <c:v>388700</c:v>
                </c:pt>
                <c:pt idx="78">
                  <c:v>389100</c:v>
                </c:pt>
                <c:pt idx="79">
                  <c:v>397400</c:v>
                </c:pt>
                <c:pt idx="80">
                  <c:v>392600</c:v>
                </c:pt>
                <c:pt idx="81">
                  <c:v>399400</c:v>
                </c:pt>
                <c:pt idx="82">
                  <c:v>399900</c:v>
                </c:pt>
                <c:pt idx="83">
                  <c:v>424700</c:v>
                </c:pt>
                <c:pt idx="84">
                  <c:v>427600</c:v>
                </c:pt>
                <c:pt idx="85">
                  <c:v>437200</c:v>
                </c:pt>
                <c:pt idx="86">
                  <c:v>442300</c:v>
                </c:pt>
                <c:pt idx="87">
                  <c:v>448700</c:v>
                </c:pt>
                <c:pt idx="88">
                  <c:v>445700</c:v>
                </c:pt>
                <c:pt idx="89">
                  <c:v>447900</c:v>
                </c:pt>
                <c:pt idx="90">
                  <c:v>457600</c:v>
                </c:pt>
                <c:pt idx="91">
                  <c:v>468800</c:v>
                </c:pt>
                <c:pt idx="92">
                  <c:v>465100</c:v>
                </c:pt>
                <c:pt idx="93">
                  <c:v>506100</c:v>
                </c:pt>
                <c:pt idx="94">
                  <c:v>479500</c:v>
                </c:pt>
                <c:pt idx="95">
                  <c:v>480300</c:v>
                </c:pt>
                <c:pt idx="96">
                  <c:v>485300</c:v>
                </c:pt>
                <c:pt idx="97">
                  <c:v>2837100</c:v>
                </c:pt>
                <c:pt idx="98">
                  <c:v>990200</c:v>
                </c:pt>
                <c:pt idx="99">
                  <c:v>517000</c:v>
                </c:pt>
                <c:pt idx="100">
                  <c:v>469400</c:v>
                </c:pt>
                <c:pt idx="101">
                  <c:v>472200</c:v>
                </c:pt>
                <c:pt idx="102">
                  <c:v>527800</c:v>
                </c:pt>
                <c:pt idx="103">
                  <c:v>463100</c:v>
                </c:pt>
                <c:pt idx="104">
                  <c:v>477700</c:v>
                </c:pt>
                <c:pt idx="105">
                  <c:v>534300</c:v>
                </c:pt>
                <c:pt idx="106">
                  <c:v>488600</c:v>
                </c:pt>
                <c:pt idx="107">
                  <c:v>501900</c:v>
                </c:pt>
                <c:pt idx="108">
                  <c:v>496300</c:v>
                </c:pt>
                <c:pt idx="109">
                  <c:v>499800</c:v>
                </c:pt>
                <c:pt idx="110">
                  <c:v>501600</c:v>
                </c:pt>
                <c:pt idx="111">
                  <c:v>496700</c:v>
                </c:pt>
                <c:pt idx="112">
                  <c:v>512100</c:v>
                </c:pt>
                <c:pt idx="113">
                  <c:v>519200</c:v>
                </c:pt>
                <c:pt idx="114">
                  <c:v>514800</c:v>
                </c:pt>
                <c:pt idx="115">
                  <c:v>530900</c:v>
                </c:pt>
                <c:pt idx="116">
                  <c:v>531800</c:v>
                </c:pt>
                <c:pt idx="117">
                  <c:v>538000</c:v>
                </c:pt>
                <c:pt idx="118">
                  <c:v>547500</c:v>
                </c:pt>
                <c:pt idx="119">
                  <c:v>639200</c:v>
                </c:pt>
                <c:pt idx="120">
                  <c:v>549400</c:v>
                </c:pt>
                <c:pt idx="121">
                  <c:v>554900</c:v>
                </c:pt>
                <c:pt idx="122">
                  <c:v>558700</c:v>
                </c:pt>
                <c:pt idx="123">
                  <c:v>565000</c:v>
                </c:pt>
                <c:pt idx="124">
                  <c:v>580000</c:v>
                </c:pt>
                <c:pt idx="125">
                  <c:v>580400</c:v>
                </c:pt>
                <c:pt idx="126">
                  <c:v>619700</c:v>
                </c:pt>
                <c:pt idx="127">
                  <c:v>600700</c:v>
                </c:pt>
                <c:pt idx="128">
                  <c:v>593900</c:v>
                </c:pt>
                <c:pt idx="129">
                  <c:v>604600</c:v>
                </c:pt>
                <c:pt idx="130">
                  <c:v>610800</c:v>
                </c:pt>
                <c:pt idx="131">
                  <c:v>618500</c:v>
                </c:pt>
                <c:pt idx="132">
                  <c:v>612500</c:v>
                </c:pt>
                <c:pt idx="133">
                  <c:v>626900</c:v>
                </c:pt>
                <c:pt idx="134">
                  <c:v>643400</c:v>
                </c:pt>
                <c:pt idx="135">
                  <c:v>636400</c:v>
                </c:pt>
                <c:pt idx="136">
                  <c:v>632600</c:v>
                </c:pt>
                <c:pt idx="137">
                  <c:v>636800</c:v>
                </c:pt>
                <c:pt idx="138">
                  <c:v>647900</c:v>
                </c:pt>
                <c:pt idx="139">
                  <c:v>653000</c:v>
                </c:pt>
                <c:pt idx="140">
                  <c:v>657600</c:v>
                </c:pt>
                <c:pt idx="141">
                  <c:v>756600</c:v>
                </c:pt>
                <c:pt idx="142">
                  <c:v>673400</c:v>
                </c:pt>
                <c:pt idx="143">
                  <c:v>679600</c:v>
                </c:pt>
                <c:pt idx="144">
                  <c:v>696300</c:v>
                </c:pt>
                <c:pt idx="145">
                  <c:v>675200</c:v>
                </c:pt>
                <c:pt idx="146">
                  <c:v>681000</c:v>
                </c:pt>
                <c:pt idx="147">
                  <c:v>702300</c:v>
                </c:pt>
                <c:pt idx="148">
                  <c:v>699300</c:v>
                </c:pt>
                <c:pt idx="149">
                  <c:v>705600</c:v>
                </c:pt>
                <c:pt idx="150">
                  <c:v>696400</c:v>
                </c:pt>
                <c:pt idx="151">
                  <c:v>722100</c:v>
                </c:pt>
                <c:pt idx="152">
                  <c:v>858000</c:v>
                </c:pt>
                <c:pt idx="153">
                  <c:v>715900</c:v>
                </c:pt>
                <c:pt idx="154">
                  <c:v>904200</c:v>
                </c:pt>
                <c:pt idx="155">
                  <c:v>796200</c:v>
                </c:pt>
                <c:pt idx="156">
                  <c:v>976000</c:v>
                </c:pt>
                <c:pt idx="157">
                  <c:v>810600</c:v>
                </c:pt>
                <c:pt idx="158">
                  <c:v>1012000</c:v>
                </c:pt>
                <c:pt idx="159">
                  <c:v>822000</c:v>
                </c:pt>
                <c:pt idx="160">
                  <c:v>989800</c:v>
                </c:pt>
                <c:pt idx="161">
                  <c:v>841200</c:v>
                </c:pt>
                <c:pt idx="162">
                  <c:v>1032200</c:v>
                </c:pt>
                <c:pt idx="163">
                  <c:v>845600</c:v>
                </c:pt>
                <c:pt idx="164">
                  <c:v>1012200</c:v>
                </c:pt>
                <c:pt idx="165">
                  <c:v>862300</c:v>
                </c:pt>
                <c:pt idx="166">
                  <c:v>1029500</c:v>
                </c:pt>
                <c:pt idx="167">
                  <c:v>863200</c:v>
                </c:pt>
                <c:pt idx="168">
                  <c:v>1023900</c:v>
                </c:pt>
                <c:pt idx="169">
                  <c:v>873400</c:v>
                </c:pt>
                <c:pt idx="170">
                  <c:v>1038200</c:v>
                </c:pt>
                <c:pt idx="171">
                  <c:v>868300</c:v>
                </c:pt>
                <c:pt idx="172">
                  <c:v>1067000</c:v>
                </c:pt>
                <c:pt idx="173">
                  <c:v>902300</c:v>
                </c:pt>
                <c:pt idx="174">
                  <c:v>1067400</c:v>
                </c:pt>
                <c:pt idx="175">
                  <c:v>979100</c:v>
                </c:pt>
                <c:pt idx="176">
                  <c:v>1084500</c:v>
                </c:pt>
                <c:pt idx="177">
                  <c:v>1059800</c:v>
                </c:pt>
                <c:pt idx="178">
                  <c:v>1106500</c:v>
                </c:pt>
                <c:pt idx="179">
                  <c:v>927300</c:v>
                </c:pt>
                <c:pt idx="180">
                  <c:v>1097700</c:v>
                </c:pt>
                <c:pt idx="181">
                  <c:v>937800</c:v>
                </c:pt>
                <c:pt idx="182">
                  <c:v>1123300</c:v>
                </c:pt>
                <c:pt idx="183">
                  <c:v>968700</c:v>
                </c:pt>
                <c:pt idx="184">
                  <c:v>1131300</c:v>
                </c:pt>
                <c:pt idx="185">
                  <c:v>1029600</c:v>
                </c:pt>
                <c:pt idx="186">
                  <c:v>1145000</c:v>
                </c:pt>
                <c:pt idx="187">
                  <c:v>1034600</c:v>
                </c:pt>
                <c:pt idx="188">
                  <c:v>1234600</c:v>
                </c:pt>
                <c:pt idx="189">
                  <c:v>1013300</c:v>
                </c:pt>
                <c:pt idx="190">
                  <c:v>1188400</c:v>
                </c:pt>
                <c:pt idx="191">
                  <c:v>1028100</c:v>
                </c:pt>
                <c:pt idx="192">
                  <c:v>1179900</c:v>
                </c:pt>
                <c:pt idx="193">
                  <c:v>1104700</c:v>
                </c:pt>
                <c:pt idx="194">
                  <c:v>1340200</c:v>
                </c:pt>
                <c:pt idx="195">
                  <c:v>1067000</c:v>
                </c:pt>
                <c:pt idx="196">
                  <c:v>1089400</c:v>
                </c:pt>
                <c:pt idx="197">
                  <c:v>1073500</c:v>
                </c:pt>
                <c:pt idx="198">
                  <c:v>1093800</c:v>
                </c:pt>
                <c:pt idx="199">
                  <c:v>1181000</c:v>
                </c:pt>
                <c:pt idx="200">
                  <c:v>1090700</c:v>
                </c:pt>
                <c:pt idx="201">
                  <c:v>1106100</c:v>
                </c:pt>
                <c:pt idx="202">
                  <c:v>1102900</c:v>
                </c:pt>
                <c:pt idx="203">
                  <c:v>1110600</c:v>
                </c:pt>
                <c:pt idx="204">
                  <c:v>1127600</c:v>
                </c:pt>
                <c:pt idx="205">
                  <c:v>1102000</c:v>
                </c:pt>
                <c:pt idx="206">
                  <c:v>1123800</c:v>
                </c:pt>
                <c:pt idx="207">
                  <c:v>1120400</c:v>
                </c:pt>
                <c:pt idx="208">
                  <c:v>1129200</c:v>
                </c:pt>
                <c:pt idx="209">
                  <c:v>1141500</c:v>
                </c:pt>
                <c:pt idx="210">
                  <c:v>1143200</c:v>
                </c:pt>
                <c:pt idx="211">
                  <c:v>1165300</c:v>
                </c:pt>
                <c:pt idx="212">
                  <c:v>1141700</c:v>
                </c:pt>
                <c:pt idx="213">
                  <c:v>1163500</c:v>
                </c:pt>
                <c:pt idx="214">
                  <c:v>1157300</c:v>
                </c:pt>
                <c:pt idx="215">
                  <c:v>1169900</c:v>
                </c:pt>
                <c:pt idx="216">
                  <c:v>1249300</c:v>
                </c:pt>
                <c:pt idx="217">
                  <c:v>1190600</c:v>
                </c:pt>
                <c:pt idx="218">
                  <c:v>1236400</c:v>
                </c:pt>
                <c:pt idx="219">
                  <c:v>1197100</c:v>
                </c:pt>
                <c:pt idx="220">
                  <c:v>1221500</c:v>
                </c:pt>
                <c:pt idx="221">
                  <c:v>1265500</c:v>
                </c:pt>
                <c:pt idx="222">
                  <c:v>1222600</c:v>
                </c:pt>
                <c:pt idx="223">
                  <c:v>1266200</c:v>
                </c:pt>
                <c:pt idx="224">
                  <c:v>1240200</c:v>
                </c:pt>
                <c:pt idx="225">
                  <c:v>1227600</c:v>
                </c:pt>
                <c:pt idx="226">
                  <c:v>1273700</c:v>
                </c:pt>
                <c:pt idx="227">
                  <c:v>1266000</c:v>
                </c:pt>
                <c:pt idx="228">
                  <c:v>1382400</c:v>
                </c:pt>
                <c:pt idx="229">
                  <c:v>1324000</c:v>
                </c:pt>
                <c:pt idx="230">
                  <c:v>1315300</c:v>
                </c:pt>
                <c:pt idx="231">
                  <c:v>1416900</c:v>
                </c:pt>
                <c:pt idx="232">
                  <c:v>1280300</c:v>
                </c:pt>
                <c:pt idx="233">
                  <c:v>1309900</c:v>
                </c:pt>
                <c:pt idx="234">
                  <c:v>1288200</c:v>
                </c:pt>
                <c:pt idx="235">
                  <c:v>1290000</c:v>
                </c:pt>
                <c:pt idx="236">
                  <c:v>1268000</c:v>
                </c:pt>
                <c:pt idx="237">
                  <c:v>1310100</c:v>
                </c:pt>
                <c:pt idx="238">
                  <c:v>1302300</c:v>
                </c:pt>
                <c:pt idx="239">
                  <c:v>1303100</c:v>
                </c:pt>
                <c:pt idx="240">
                  <c:v>1417900</c:v>
                </c:pt>
                <c:pt idx="241">
                  <c:v>1339300</c:v>
                </c:pt>
                <c:pt idx="242">
                  <c:v>1362800</c:v>
                </c:pt>
                <c:pt idx="243">
                  <c:v>1321400</c:v>
                </c:pt>
                <c:pt idx="244">
                  <c:v>1344800</c:v>
                </c:pt>
                <c:pt idx="245">
                  <c:v>1342600</c:v>
                </c:pt>
                <c:pt idx="246">
                  <c:v>1374200</c:v>
                </c:pt>
                <c:pt idx="247">
                  <c:v>1369800</c:v>
                </c:pt>
                <c:pt idx="248">
                  <c:v>1345300</c:v>
                </c:pt>
                <c:pt idx="249">
                  <c:v>1414400</c:v>
                </c:pt>
                <c:pt idx="250">
                  <c:v>1442800</c:v>
                </c:pt>
                <c:pt idx="251">
                  <c:v>1541900</c:v>
                </c:pt>
                <c:pt idx="252">
                  <c:v>1377500</c:v>
                </c:pt>
                <c:pt idx="253">
                  <c:v>1400700</c:v>
                </c:pt>
                <c:pt idx="254">
                  <c:v>1387000</c:v>
                </c:pt>
                <c:pt idx="255">
                  <c:v>1385000</c:v>
                </c:pt>
                <c:pt idx="256">
                  <c:v>1426600</c:v>
                </c:pt>
                <c:pt idx="257">
                  <c:v>1404100</c:v>
                </c:pt>
                <c:pt idx="258">
                  <c:v>1436500</c:v>
                </c:pt>
                <c:pt idx="259">
                  <c:v>1406100</c:v>
                </c:pt>
                <c:pt idx="260">
                  <c:v>1452200</c:v>
                </c:pt>
                <c:pt idx="261">
                  <c:v>1446100</c:v>
                </c:pt>
                <c:pt idx="262">
                  <c:v>1468900</c:v>
                </c:pt>
                <c:pt idx="263">
                  <c:v>1442300</c:v>
                </c:pt>
                <c:pt idx="264">
                  <c:v>1428600</c:v>
                </c:pt>
                <c:pt idx="265">
                  <c:v>1483400</c:v>
                </c:pt>
                <c:pt idx="266">
                  <c:v>1476900</c:v>
                </c:pt>
                <c:pt idx="267">
                  <c:v>1509200</c:v>
                </c:pt>
                <c:pt idx="268">
                  <c:v>1483900</c:v>
                </c:pt>
                <c:pt idx="269">
                  <c:v>1498500</c:v>
                </c:pt>
                <c:pt idx="270">
                  <c:v>1482500</c:v>
                </c:pt>
                <c:pt idx="271">
                  <c:v>1510300</c:v>
                </c:pt>
                <c:pt idx="272">
                  <c:v>1486600</c:v>
                </c:pt>
                <c:pt idx="273">
                  <c:v>1524400</c:v>
                </c:pt>
                <c:pt idx="274">
                  <c:v>1505300</c:v>
                </c:pt>
                <c:pt idx="275">
                  <c:v>1508500</c:v>
                </c:pt>
                <c:pt idx="276">
                  <c:v>1510700</c:v>
                </c:pt>
                <c:pt idx="277">
                  <c:v>1521600</c:v>
                </c:pt>
                <c:pt idx="278">
                  <c:v>1549800</c:v>
                </c:pt>
                <c:pt idx="279">
                  <c:v>1524800</c:v>
                </c:pt>
                <c:pt idx="280">
                  <c:v>1557600</c:v>
                </c:pt>
                <c:pt idx="281">
                  <c:v>1577100</c:v>
                </c:pt>
                <c:pt idx="282">
                  <c:v>1594100</c:v>
                </c:pt>
                <c:pt idx="283">
                  <c:v>1596100</c:v>
                </c:pt>
                <c:pt idx="284">
                  <c:v>1635600</c:v>
                </c:pt>
                <c:pt idx="285">
                  <c:v>1630700</c:v>
                </c:pt>
                <c:pt idx="286">
                  <c:v>1604500</c:v>
                </c:pt>
                <c:pt idx="287">
                  <c:v>1646700</c:v>
                </c:pt>
                <c:pt idx="288">
                  <c:v>1612300</c:v>
                </c:pt>
                <c:pt idx="289">
                  <c:v>1647200</c:v>
                </c:pt>
                <c:pt idx="290">
                  <c:v>1640400</c:v>
                </c:pt>
                <c:pt idx="291">
                  <c:v>1711800</c:v>
                </c:pt>
                <c:pt idx="292">
                  <c:v>1678200</c:v>
                </c:pt>
                <c:pt idx="293">
                  <c:v>1638000</c:v>
                </c:pt>
                <c:pt idx="294">
                  <c:v>1678700</c:v>
                </c:pt>
                <c:pt idx="295">
                  <c:v>1664600</c:v>
                </c:pt>
                <c:pt idx="296">
                  <c:v>1712200</c:v>
                </c:pt>
                <c:pt idx="297">
                  <c:v>3838000</c:v>
                </c:pt>
                <c:pt idx="298">
                  <c:v>1531700</c:v>
                </c:pt>
                <c:pt idx="299">
                  <c:v>1525100</c:v>
                </c:pt>
                <c:pt idx="300">
                  <c:v>1511400</c:v>
                </c:pt>
                <c:pt idx="301">
                  <c:v>1525600</c:v>
                </c:pt>
                <c:pt idx="302">
                  <c:v>1556300</c:v>
                </c:pt>
                <c:pt idx="303">
                  <c:v>1513900</c:v>
                </c:pt>
                <c:pt idx="304">
                  <c:v>1535100</c:v>
                </c:pt>
                <c:pt idx="305">
                  <c:v>1543100</c:v>
                </c:pt>
                <c:pt idx="306">
                  <c:v>1566600</c:v>
                </c:pt>
                <c:pt idx="307">
                  <c:v>1538600</c:v>
                </c:pt>
                <c:pt idx="308">
                  <c:v>1568100</c:v>
                </c:pt>
                <c:pt idx="309">
                  <c:v>1592800</c:v>
                </c:pt>
                <c:pt idx="310">
                  <c:v>1559500</c:v>
                </c:pt>
                <c:pt idx="311">
                  <c:v>1579400</c:v>
                </c:pt>
                <c:pt idx="312">
                  <c:v>1585000</c:v>
                </c:pt>
                <c:pt idx="313">
                  <c:v>1593700</c:v>
                </c:pt>
                <c:pt idx="314">
                  <c:v>1609200</c:v>
                </c:pt>
                <c:pt idx="315">
                  <c:v>1591600</c:v>
                </c:pt>
                <c:pt idx="316">
                  <c:v>1625000</c:v>
                </c:pt>
                <c:pt idx="317">
                  <c:v>1628500</c:v>
                </c:pt>
                <c:pt idx="318">
                  <c:v>1709200</c:v>
                </c:pt>
                <c:pt idx="319">
                  <c:v>1646900</c:v>
                </c:pt>
                <c:pt idx="320">
                  <c:v>1650200</c:v>
                </c:pt>
                <c:pt idx="321">
                  <c:v>1626100</c:v>
                </c:pt>
                <c:pt idx="322">
                  <c:v>1667700</c:v>
                </c:pt>
                <c:pt idx="323">
                  <c:v>1729300</c:v>
                </c:pt>
                <c:pt idx="324">
                  <c:v>1684100</c:v>
                </c:pt>
                <c:pt idx="325">
                  <c:v>1651900</c:v>
                </c:pt>
                <c:pt idx="326">
                  <c:v>1656300</c:v>
                </c:pt>
                <c:pt idx="327">
                  <c:v>1690200</c:v>
                </c:pt>
                <c:pt idx="328">
                  <c:v>1676300</c:v>
                </c:pt>
                <c:pt idx="329">
                  <c:v>1675500</c:v>
                </c:pt>
                <c:pt idx="330">
                  <c:v>1756800</c:v>
                </c:pt>
                <c:pt idx="331">
                  <c:v>1687900</c:v>
                </c:pt>
                <c:pt idx="332">
                  <c:v>1709900</c:v>
                </c:pt>
                <c:pt idx="333">
                  <c:v>1675200</c:v>
                </c:pt>
                <c:pt idx="334">
                  <c:v>1706600</c:v>
                </c:pt>
                <c:pt idx="335">
                  <c:v>1727600</c:v>
                </c:pt>
                <c:pt idx="336">
                  <c:v>1726400</c:v>
                </c:pt>
                <c:pt idx="337">
                  <c:v>1738100</c:v>
                </c:pt>
                <c:pt idx="338">
                  <c:v>1771800</c:v>
                </c:pt>
                <c:pt idx="339">
                  <c:v>1712500</c:v>
                </c:pt>
                <c:pt idx="340">
                  <c:v>1739300</c:v>
                </c:pt>
                <c:pt idx="341">
                  <c:v>1714300</c:v>
                </c:pt>
                <c:pt idx="342">
                  <c:v>1761000</c:v>
                </c:pt>
                <c:pt idx="343">
                  <c:v>1774300</c:v>
                </c:pt>
                <c:pt idx="344">
                  <c:v>1749300</c:v>
                </c:pt>
                <c:pt idx="345">
                  <c:v>1811300</c:v>
                </c:pt>
                <c:pt idx="346">
                  <c:v>1775700</c:v>
                </c:pt>
                <c:pt idx="347">
                  <c:v>1761800</c:v>
                </c:pt>
                <c:pt idx="348">
                  <c:v>1782900</c:v>
                </c:pt>
                <c:pt idx="349">
                  <c:v>1795600</c:v>
                </c:pt>
                <c:pt idx="350">
                  <c:v>1817900</c:v>
                </c:pt>
                <c:pt idx="351">
                  <c:v>1791200</c:v>
                </c:pt>
                <c:pt idx="352">
                  <c:v>1779000</c:v>
                </c:pt>
                <c:pt idx="353">
                  <c:v>1800200</c:v>
                </c:pt>
                <c:pt idx="354">
                  <c:v>1844000</c:v>
                </c:pt>
                <c:pt idx="355">
                  <c:v>1789800</c:v>
                </c:pt>
                <c:pt idx="356">
                  <c:v>1837700</c:v>
                </c:pt>
                <c:pt idx="357">
                  <c:v>1799500</c:v>
                </c:pt>
                <c:pt idx="358">
                  <c:v>1823300</c:v>
                </c:pt>
                <c:pt idx="359">
                  <c:v>1866400</c:v>
                </c:pt>
                <c:pt idx="360">
                  <c:v>1851400</c:v>
                </c:pt>
                <c:pt idx="361">
                  <c:v>1847500</c:v>
                </c:pt>
                <c:pt idx="362">
                  <c:v>1874000</c:v>
                </c:pt>
                <c:pt idx="363">
                  <c:v>1959300</c:v>
                </c:pt>
                <c:pt idx="364">
                  <c:v>1844700</c:v>
                </c:pt>
                <c:pt idx="365">
                  <c:v>1870000</c:v>
                </c:pt>
                <c:pt idx="366">
                  <c:v>1868700</c:v>
                </c:pt>
                <c:pt idx="367">
                  <c:v>1904600</c:v>
                </c:pt>
                <c:pt idx="368">
                  <c:v>1917200</c:v>
                </c:pt>
                <c:pt idx="369">
                  <c:v>1889200</c:v>
                </c:pt>
                <c:pt idx="370">
                  <c:v>1907900</c:v>
                </c:pt>
                <c:pt idx="371">
                  <c:v>1916800</c:v>
                </c:pt>
                <c:pt idx="372">
                  <c:v>1900700</c:v>
                </c:pt>
                <c:pt idx="373">
                  <c:v>1896100</c:v>
                </c:pt>
                <c:pt idx="374">
                  <c:v>1936600</c:v>
                </c:pt>
                <c:pt idx="375">
                  <c:v>1904400</c:v>
                </c:pt>
                <c:pt idx="376">
                  <c:v>1949100</c:v>
                </c:pt>
                <c:pt idx="377">
                  <c:v>1949400</c:v>
                </c:pt>
                <c:pt idx="378">
                  <c:v>1935400</c:v>
                </c:pt>
                <c:pt idx="379">
                  <c:v>1983000</c:v>
                </c:pt>
                <c:pt idx="380">
                  <c:v>1951100</c:v>
                </c:pt>
                <c:pt idx="381">
                  <c:v>1952200</c:v>
                </c:pt>
                <c:pt idx="382">
                  <c:v>1925600</c:v>
                </c:pt>
                <c:pt idx="383">
                  <c:v>1969800</c:v>
                </c:pt>
                <c:pt idx="384">
                  <c:v>1960400</c:v>
                </c:pt>
                <c:pt idx="385">
                  <c:v>1965400</c:v>
                </c:pt>
                <c:pt idx="386">
                  <c:v>1993200</c:v>
                </c:pt>
                <c:pt idx="387">
                  <c:v>1997100</c:v>
                </c:pt>
                <c:pt idx="388">
                  <c:v>2009300</c:v>
                </c:pt>
                <c:pt idx="389">
                  <c:v>1989700</c:v>
                </c:pt>
                <c:pt idx="390">
                  <c:v>1995700</c:v>
                </c:pt>
                <c:pt idx="391">
                  <c:v>1978500</c:v>
                </c:pt>
                <c:pt idx="392">
                  <c:v>2042000</c:v>
                </c:pt>
                <c:pt idx="393">
                  <c:v>2002200</c:v>
                </c:pt>
                <c:pt idx="394">
                  <c:v>2077300</c:v>
                </c:pt>
                <c:pt idx="395">
                  <c:v>2065500</c:v>
                </c:pt>
                <c:pt idx="396">
                  <c:v>2023100</c:v>
                </c:pt>
                <c:pt idx="397">
                  <c:v>2020600</c:v>
                </c:pt>
                <c:pt idx="398">
                  <c:v>2080200</c:v>
                </c:pt>
                <c:pt idx="399">
                  <c:v>2061700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0-4170-9428-F50B43CAA54A}"/>
            </c:ext>
          </c:extLst>
        </c:ser>
        <c:ser>
          <c:idx val="2"/>
          <c:order val="1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heapSortrandomPerformanceData!$A$2:$A$401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heapSortrandomPerformanceData!$B$2:$B$401</c:f>
              <c:numCache>
                <c:formatCode>General</c:formatCode>
                <c:ptCount val="400"/>
                <c:pt idx="0">
                  <c:v>1258500</c:v>
                </c:pt>
                <c:pt idx="1">
                  <c:v>386300</c:v>
                </c:pt>
                <c:pt idx="2">
                  <c:v>586400</c:v>
                </c:pt>
                <c:pt idx="3">
                  <c:v>994600</c:v>
                </c:pt>
                <c:pt idx="4">
                  <c:v>1072900</c:v>
                </c:pt>
                <c:pt idx="5">
                  <c:v>1296500</c:v>
                </c:pt>
                <c:pt idx="6">
                  <c:v>1596600</c:v>
                </c:pt>
                <c:pt idx="7">
                  <c:v>1861700</c:v>
                </c:pt>
                <c:pt idx="8">
                  <c:v>2119900</c:v>
                </c:pt>
                <c:pt idx="9">
                  <c:v>1732700</c:v>
                </c:pt>
                <c:pt idx="10">
                  <c:v>347700</c:v>
                </c:pt>
                <c:pt idx="11">
                  <c:v>343100</c:v>
                </c:pt>
                <c:pt idx="12">
                  <c:v>407700</c:v>
                </c:pt>
                <c:pt idx="13">
                  <c:v>367500</c:v>
                </c:pt>
                <c:pt idx="14">
                  <c:v>793600</c:v>
                </c:pt>
                <c:pt idx="15">
                  <c:v>665500</c:v>
                </c:pt>
                <c:pt idx="16">
                  <c:v>608100</c:v>
                </c:pt>
                <c:pt idx="17">
                  <c:v>502900</c:v>
                </c:pt>
                <c:pt idx="18">
                  <c:v>512600</c:v>
                </c:pt>
                <c:pt idx="19">
                  <c:v>533900</c:v>
                </c:pt>
                <c:pt idx="20">
                  <c:v>531600</c:v>
                </c:pt>
                <c:pt idx="21">
                  <c:v>509400</c:v>
                </c:pt>
                <c:pt idx="22">
                  <c:v>556400</c:v>
                </c:pt>
                <c:pt idx="23">
                  <c:v>563300</c:v>
                </c:pt>
                <c:pt idx="24">
                  <c:v>587300</c:v>
                </c:pt>
                <c:pt idx="25">
                  <c:v>924800</c:v>
                </c:pt>
                <c:pt idx="26">
                  <c:v>646100</c:v>
                </c:pt>
                <c:pt idx="27">
                  <c:v>640700</c:v>
                </c:pt>
                <c:pt idx="28">
                  <c:v>661400</c:v>
                </c:pt>
                <c:pt idx="29">
                  <c:v>700600</c:v>
                </c:pt>
                <c:pt idx="30">
                  <c:v>714900</c:v>
                </c:pt>
                <c:pt idx="31">
                  <c:v>736100</c:v>
                </c:pt>
                <c:pt idx="32">
                  <c:v>771400</c:v>
                </c:pt>
                <c:pt idx="33">
                  <c:v>789500</c:v>
                </c:pt>
                <c:pt idx="34">
                  <c:v>1245300</c:v>
                </c:pt>
                <c:pt idx="35">
                  <c:v>949900</c:v>
                </c:pt>
                <c:pt idx="36">
                  <c:v>808700</c:v>
                </c:pt>
                <c:pt idx="37">
                  <c:v>805000</c:v>
                </c:pt>
                <c:pt idx="38">
                  <c:v>826700</c:v>
                </c:pt>
                <c:pt idx="39">
                  <c:v>853800</c:v>
                </c:pt>
                <c:pt idx="40">
                  <c:v>883100</c:v>
                </c:pt>
                <c:pt idx="41">
                  <c:v>911500</c:v>
                </c:pt>
                <c:pt idx="42">
                  <c:v>1038100</c:v>
                </c:pt>
                <c:pt idx="43">
                  <c:v>968800</c:v>
                </c:pt>
                <c:pt idx="44">
                  <c:v>1036200</c:v>
                </c:pt>
                <c:pt idx="45">
                  <c:v>1012700</c:v>
                </c:pt>
                <c:pt idx="46">
                  <c:v>1042600</c:v>
                </c:pt>
                <c:pt idx="47">
                  <c:v>1416700</c:v>
                </c:pt>
                <c:pt idx="48">
                  <c:v>1144700</c:v>
                </c:pt>
                <c:pt idx="49">
                  <c:v>1226600</c:v>
                </c:pt>
                <c:pt idx="50">
                  <c:v>1106300</c:v>
                </c:pt>
                <c:pt idx="51">
                  <c:v>1120400</c:v>
                </c:pt>
                <c:pt idx="52">
                  <c:v>1159800</c:v>
                </c:pt>
                <c:pt idx="53">
                  <c:v>1147100</c:v>
                </c:pt>
                <c:pt idx="54">
                  <c:v>1171300</c:v>
                </c:pt>
                <c:pt idx="55">
                  <c:v>1373100</c:v>
                </c:pt>
                <c:pt idx="56">
                  <c:v>1284700</c:v>
                </c:pt>
                <c:pt idx="57">
                  <c:v>1696200</c:v>
                </c:pt>
                <c:pt idx="58">
                  <c:v>1344800</c:v>
                </c:pt>
                <c:pt idx="59">
                  <c:v>1331400</c:v>
                </c:pt>
                <c:pt idx="60">
                  <c:v>1329700</c:v>
                </c:pt>
                <c:pt idx="61">
                  <c:v>1426200</c:v>
                </c:pt>
                <c:pt idx="62">
                  <c:v>1365400</c:v>
                </c:pt>
                <c:pt idx="63">
                  <c:v>1413800</c:v>
                </c:pt>
                <c:pt idx="64">
                  <c:v>1533900</c:v>
                </c:pt>
                <c:pt idx="65">
                  <c:v>1530500</c:v>
                </c:pt>
                <c:pt idx="66">
                  <c:v>2027700</c:v>
                </c:pt>
                <c:pt idx="67">
                  <c:v>1651600</c:v>
                </c:pt>
                <c:pt idx="68">
                  <c:v>1574100</c:v>
                </c:pt>
                <c:pt idx="69">
                  <c:v>1618300</c:v>
                </c:pt>
                <c:pt idx="70">
                  <c:v>1716900</c:v>
                </c:pt>
                <c:pt idx="71">
                  <c:v>1606600</c:v>
                </c:pt>
                <c:pt idx="72">
                  <c:v>1681800</c:v>
                </c:pt>
                <c:pt idx="73">
                  <c:v>1600800</c:v>
                </c:pt>
                <c:pt idx="74">
                  <c:v>1804200</c:v>
                </c:pt>
                <c:pt idx="75">
                  <c:v>1733000</c:v>
                </c:pt>
                <c:pt idx="76">
                  <c:v>1742300</c:v>
                </c:pt>
                <c:pt idx="77">
                  <c:v>1538800</c:v>
                </c:pt>
                <c:pt idx="78">
                  <c:v>951900</c:v>
                </c:pt>
                <c:pt idx="79">
                  <c:v>1092800</c:v>
                </c:pt>
                <c:pt idx="80">
                  <c:v>994600</c:v>
                </c:pt>
                <c:pt idx="81">
                  <c:v>998900</c:v>
                </c:pt>
                <c:pt idx="82">
                  <c:v>1069900</c:v>
                </c:pt>
                <c:pt idx="83">
                  <c:v>1082200</c:v>
                </c:pt>
                <c:pt idx="84">
                  <c:v>1318300</c:v>
                </c:pt>
                <c:pt idx="85">
                  <c:v>1123200</c:v>
                </c:pt>
                <c:pt idx="86">
                  <c:v>1132100</c:v>
                </c:pt>
                <c:pt idx="87">
                  <c:v>5075400</c:v>
                </c:pt>
                <c:pt idx="88">
                  <c:v>1108700</c:v>
                </c:pt>
                <c:pt idx="89">
                  <c:v>1075800</c:v>
                </c:pt>
                <c:pt idx="90">
                  <c:v>1083800</c:v>
                </c:pt>
                <c:pt idx="91">
                  <c:v>1107400</c:v>
                </c:pt>
                <c:pt idx="92">
                  <c:v>1355900</c:v>
                </c:pt>
                <c:pt idx="93">
                  <c:v>1084700</c:v>
                </c:pt>
                <c:pt idx="94">
                  <c:v>1063000</c:v>
                </c:pt>
                <c:pt idx="95">
                  <c:v>1081100</c:v>
                </c:pt>
                <c:pt idx="96">
                  <c:v>1093600</c:v>
                </c:pt>
                <c:pt idx="97">
                  <c:v>1241500</c:v>
                </c:pt>
                <c:pt idx="98">
                  <c:v>1186900</c:v>
                </c:pt>
                <c:pt idx="99">
                  <c:v>1139700</c:v>
                </c:pt>
                <c:pt idx="100">
                  <c:v>1136900</c:v>
                </c:pt>
                <c:pt idx="101">
                  <c:v>1493500</c:v>
                </c:pt>
                <c:pt idx="102">
                  <c:v>1171300</c:v>
                </c:pt>
                <c:pt idx="103">
                  <c:v>1314600</c:v>
                </c:pt>
                <c:pt idx="104">
                  <c:v>1200200</c:v>
                </c:pt>
                <c:pt idx="105">
                  <c:v>1342100</c:v>
                </c:pt>
                <c:pt idx="106">
                  <c:v>1221700</c:v>
                </c:pt>
                <c:pt idx="107">
                  <c:v>1219600</c:v>
                </c:pt>
                <c:pt idx="108">
                  <c:v>1276300</c:v>
                </c:pt>
                <c:pt idx="109">
                  <c:v>1240200</c:v>
                </c:pt>
                <c:pt idx="110">
                  <c:v>1541400</c:v>
                </c:pt>
                <c:pt idx="111">
                  <c:v>1314600</c:v>
                </c:pt>
                <c:pt idx="112">
                  <c:v>1373200</c:v>
                </c:pt>
                <c:pt idx="113">
                  <c:v>1291700</c:v>
                </c:pt>
                <c:pt idx="114">
                  <c:v>1359000</c:v>
                </c:pt>
                <c:pt idx="115">
                  <c:v>1366700</c:v>
                </c:pt>
                <c:pt idx="116">
                  <c:v>1329200</c:v>
                </c:pt>
                <c:pt idx="117">
                  <c:v>1373000</c:v>
                </c:pt>
                <c:pt idx="118">
                  <c:v>1371400</c:v>
                </c:pt>
                <c:pt idx="119">
                  <c:v>1374600</c:v>
                </c:pt>
                <c:pt idx="120">
                  <c:v>1403300</c:v>
                </c:pt>
                <c:pt idx="121">
                  <c:v>1361100</c:v>
                </c:pt>
                <c:pt idx="122">
                  <c:v>1390700</c:v>
                </c:pt>
                <c:pt idx="123">
                  <c:v>1431400</c:v>
                </c:pt>
                <c:pt idx="124">
                  <c:v>1355400</c:v>
                </c:pt>
                <c:pt idx="125">
                  <c:v>1673800</c:v>
                </c:pt>
                <c:pt idx="126">
                  <c:v>1346300</c:v>
                </c:pt>
                <c:pt idx="127">
                  <c:v>1364200</c:v>
                </c:pt>
                <c:pt idx="128">
                  <c:v>1472600</c:v>
                </c:pt>
                <c:pt idx="129">
                  <c:v>1478700</c:v>
                </c:pt>
                <c:pt idx="130">
                  <c:v>1400100</c:v>
                </c:pt>
                <c:pt idx="131">
                  <c:v>1420500</c:v>
                </c:pt>
                <c:pt idx="132">
                  <c:v>1498000</c:v>
                </c:pt>
                <c:pt idx="133">
                  <c:v>1523300</c:v>
                </c:pt>
                <c:pt idx="134">
                  <c:v>1637200</c:v>
                </c:pt>
                <c:pt idx="135">
                  <c:v>1714000</c:v>
                </c:pt>
                <c:pt idx="136">
                  <c:v>1475200</c:v>
                </c:pt>
                <c:pt idx="137">
                  <c:v>1476000</c:v>
                </c:pt>
                <c:pt idx="138">
                  <c:v>1883500</c:v>
                </c:pt>
                <c:pt idx="139">
                  <c:v>1711300</c:v>
                </c:pt>
                <c:pt idx="140">
                  <c:v>1512200</c:v>
                </c:pt>
                <c:pt idx="141">
                  <c:v>1983600</c:v>
                </c:pt>
                <c:pt idx="142">
                  <c:v>1651400</c:v>
                </c:pt>
                <c:pt idx="143">
                  <c:v>1653000</c:v>
                </c:pt>
                <c:pt idx="144">
                  <c:v>1986900</c:v>
                </c:pt>
                <c:pt idx="145">
                  <c:v>1671100</c:v>
                </c:pt>
                <c:pt idx="146">
                  <c:v>1697300</c:v>
                </c:pt>
                <c:pt idx="147">
                  <c:v>2204000</c:v>
                </c:pt>
                <c:pt idx="148">
                  <c:v>1708300</c:v>
                </c:pt>
                <c:pt idx="149">
                  <c:v>1725800</c:v>
                </c:pt>
                <c:pt idx="150">
                  <c:v>2127500</c:v>
                </c:pt>
                <c:pt idx="151">
                  <c:v>1753800</c:v>
                </c:pt>
                <c:pt idx="152">
                  <c:v>1759000</c:v>
                </c:pt>
                <c:pt idx="153">
                  <c:v>2238200</c:v>
                </c:pt>
                <c:pt idx="154">
                  <c:v>1814200</c:v>
                </c:pt>
                <c:pt idx="155">
                  <c:v>1849600</c:v>
                </c:pt>
                <c:pt idx="156">
                  <c:v>2227000</c:v>
                </c:pt>
                <c:pt idx="157">
                  <c:v>1830000</c:v>
                </c:pt>
                <c:pt idx="158">
                  <c:v>1879000</c:v>
                </c:pt>
                <c:pt idx="159">
                  <c:v>2073400</c:v>
                </c:pt>
                <c:pt idx="160">
                  <c:v>1871700</c:v>
                </c:pt>
                <c:pt idx="161">
                  <c:v>1872200</c:v>
                </c:pt>
                <c:pt idx="162">
                  <c:v>2070200</c:v>
                </c:pt>
                <c:pt idx="163">
                  <c:v>1896400</c:v>
                </c:pt>
                <c:pt idx="164">
                  <c:v>2019600</c:v>
                </c:pt>
                <c:pt idx="165">
                  <c:v>1921000</c:v>
                </c:pt>
                <c:pt idx="166">
                  <c:v>1975600</c:v>
                </c:pt>
                <c:pt idx="167">
                  <c:v>2390100</c:v>
                </c:pt>
                <c:pt idx="168">
                  <c:v>1979900</c:v>
                </c:pt>
                <c:pt idx="169">
                  <c:v>1974400</c:v>
                </c:pt>
                <c:pt idx="170">
                  <c:v>2336200</c:v>
                </c:pt>
                <c:pt idx="171">
                  <c:v>2009600</c:v>
                </c:pt>
                <c:pt idx="172">
                  <c:v>2017000</c:v>
                </c:pt>
                <c:pt idx="173">
                  <c:v>2207600</c:v>
                </c:pt>
                <c:pt idx="174">
                  <c:v>2125600</c:v>
                </c:pt>
                <c:pt idx="175">
                  <c:v>2399400</c:v>
                </c:pt>
                <c:pt idx="176">
                  <c:v>2077400</c:v>
                </c:pt>
                <c:pt idx="177">
                  <c:v>2095200</c:v>
                </c:pt>
                <c:pt idx="178">
                  <c:v>2430000</c:v>
                </c:pt>
                <c:pt idx="179">
                  <c:v>2128700</c:v>
                </c:pt>
                <c:pt idx="180">
                  <c:v>2127800</c:v>
                </c:pt>
                <c:pt idx="181">
                  <c:v>2214600</c:v>
                </c:pt>
                <c:pt idx="182">
                  <c:v>2167500</c:v>
                </c:pt>
                <c:pt idx="183">
                  <c:v>2704300</c:v>
                </c:pt>
                <c:pt idx="184">
                  <c:v>2203900</c:v>
                </c:pt>
                <c:pt idx="185">
                  <c:v>2203800</c:v>
                </c:pt>
                <c:pt idx="186">
                  <c:v>2447100</c:v>
                </c:pt>
                <c:pt idx="187">
                  <c:v>2279800</c:v>
                </c:pt>
                <c:pt idx="188">
                  <c:v>2797200</c:v>
                </c:pt>
                <c:pt idx="189">
                  <c:v>2296500</c:v>
                </c:pt>
                <c:pt idx="190">
                  <c:v>2679600</c:v>
                </c:pt>
                <c:pt idx="191">
                  <c:v>2348200</c:v>
                </c:pt>
                <c:pt idx="192">
                  <c:v>2494600</c:v>
                </c:pt>
                <c:pt idx="193">
                  <c:v>2388700</c:v>
                </c:pt>
                <c:pt idx="194">
                  <c:v>2389500</c:v>
                </c:pt>
                <c:pt idx="195">
                  <c:v>2517800</c:v>
                </c:pt>
                <c:pt idx="196">
                  <c:v>2433300</c:v>
                </c:pt>
                <c:pt idx="197">
                  <c:v>2535400</c:v>
                </c:pt>
                <c:pt idx="198">
                  <c:v>2423500</c:v>
                </c:pt>
                <c:pt idx="199">
                  <c:v>2891000</c:v>
                </c:pt>
                <c:pt idx="200">
                  <c:v>2609600</c:v>
                </c:pt>
                <c:pt idx="201">
                  <c:v>3068000</c:v>
                </c:pt>
                <c:pt idx="202">
                  <c:v>2483700</c:v>
                </c:pt>
                <c:pt idx="203">
                  <c:v>3044400</c:v>
                </c:pt>
                <c:pt idx="204">
                  <c:v>2509800</c:v>
                </c:pt>
                <c:pt idx="205">
                  <c:v>3109500</c:v>
                </c:pt>
                <c:pt idx="206">
                  <c:v>2542100</c:v>
                </c:pt>
                <c:pt idx="207">
                  <c:v>2882000</c:v>
                </c:pt>
                <c:pt idx="208">
                  <c:v>2588700</c:v>
                </c:pt>
                <c:pt idx="209">
                  <c:v>2745500</c:v>
                </c:pt>
                <c:pt idx="210">
                  <c:v>2684700</c:v>
                </c:pt>
                <c:pt idx="211">
                  <c:v>2821200</c:v>
                </c:pt>
                <c:pt idx="212">
                  <c:v>2631300</c:v>
                </c:pt>
                <c:pt idx="213">
                  <c:v>2643700</c:v>
                </c:pt>
                <c:pt idx="214">
                  <c:v>2650100</c:v>
                </c:pt>
                <c:pt idx="215">
                  <c:v>2671600</c:v>
                </c:pt>
                <c:pt idx="216">
                  <c:v>2743200</c:v>
                </c:pt>
                <c:pt idx="217">
                  <c:v>2728900</c:v>
                </c:pt>
                <c:pt idx="218">
                  <c:v>2825700</c:v>
                </c:pt>
                <c:pt idx="219">
                  <c:v>2717300</c:v>
                </c:pt>
                <c:pt idx="220">
                  <c:v>2829400</c:v>
                </c:pt>
                <c:pt idx="221">
                  <c:v>2745500</c:v>
                </c:pt>
                <c:pt idx="222">
                  <c:v>2864100</c:v>
                </c:pt>
                <c:pt idx="223">
                  <c:v>2785100</c:v>
                </c:pt>
                <c:pt idx="224">
                  <c:v>2878200</c:v>
                </c:pt>
                <c:pt idx="225">
                  <c:v>2819100</c:v>
                </c:pt>
                <c:pt idx="226">
                  <c:v>2841100</c:v>
                </c:pt>
                <c:pt idx="227">
                  <c:v>2890300</c:v>
                </c:pt>
                <c:pt idx="228">
                  <c:v>2865700</c:v>
                </c:pt>
                <c:pt idx="229">
                  <c:v>3149800</c:v>
                </c:pt>
                <c:pt idx="230">
                  <c:v>2869500</c:v>
                </c:pt>
                <c:pt idx="231">
                  <c:v>3173400</c:v>
                </c:pt>
                <c:pt idx="232">
                  <c:v>2925300</c:v>
                </c:pt>
                <c:pt idx="233">
                  <c:v>3387900</c:v>
                </c:pt>
                <c:pt idx="234">
                  <c:v>3058600</c:v>
                </c:pt>
                <c:pt idx="235">
                  <c:v>3601400</c:v>
                </c:pt>
                <c:pt idx="236">
                  <c:v>2950500</c:v>
                </c:pt>
                <c:pt idx="237">
                  <c:v>3649800</c:v>
                </c:pt>
                <c:pt idx="238">
                  <c:v>2981300</c:v>
                </c:pt>
                <c:pt idx="239">
                  <c:v>3619000</c:v>
                </c:pt>
                <c:pt idx="240">
                  <c:v>3062100</c:v>
                </c:pt>
                <c:pt idx="241">
                  <c:v>3466900</c:v>
                </c:pt>
                <c:pt idx="242">
                  <c:v>3120400</c:v>
                </c:pt>
                <c:pt idx="243">
                  <c:v>3282500</c:v>
                </c:pt>
                <c:pt idx="244">
                  <c:v>3079300</c:v>
                </c:pt>
                <c:pt idx="245">
                  <c:v>3352800</c:v>
                </c:pt>
                <c:pt idx="246">
                  <c:v>3122300</c:v>
                </c:pt>
                <c:pt idx="247">
                  <c:v>3130500</c:v>
                </c:pt>
                <c:pt idx="248">
                  <c:v>3463500</c:v>
                </c:pt>
                <c:pt idx="249">
                  <c:v>3171100</c:v>
                </c:pt>
                <c:pt idx="250">
                  <c:v>3878900</c:v>
                </c:pt>
                <c:pt idx="251">
                  <c:v>3209100</c:v>
                </c:pt>
                <c:pt idx="252">
                  <c:v>3870000</c:v>
                </c:pt>
                <c:pt idx="253">
                  <c:v>3219000</c:v>
                </c:pt>
                <c:pt idx="254">
                  <c:v>3567500</c:v>
                </c:pt>
                <c:pt idx="255">
                  <c:v>3269500</c:v>
                </c:pt>
                <c:pt idx="256">
                  <c:v>3557600</c:v>
                </c:pt>
                <c:pt idx="257">
                  <c:v>3456700</c:v>
                </c:pt>
                <c:pt idx="258">
                  <c:v>3313500</c:v>
                </c:pt>
                <c:pt idx="259">
                  <c:v>3972100</c:v>
                </c:pt>
                <c:pt idx="260">
                  <c:v>3360100</c:v>
                </c:pt>
                <c:pt idx="261">
                  <c:v>4050400</c:v>
                </c:pt>
                <c:pt idx="262">
                  <c:v>3395200</c:v>
                </c:pt>
                <c:pt idx="263">
                  <c:v>3668800</c:v>
                </c:pt>
                <c:pt idx="264">
                  <c:v>3402400</c:v>
                </c:pt>
                <c:pt idx="265">
                  <c:v>3665200</c:v>
                </c:pt>
                <c:pt idx="266">
                  <c:v>3950800</c:v>
                </c:pt>
                <c:pt idx="267">
                  <c:v>3441000</c:v>
                </c:pt>
                <c:pt idx="268">
                  <c:v>4235500</c:v>
                </c:pt>
                <c:pt idx="269">
                  <c:v>3464800</c:v>
                </c:pt>
                <c:pt idx="270">
                  <c:v>5821800</c:v>
                </c:pt>
                <c:pt idx="271">
                  <c:v>3373100</c:v>
                </c:pt>
                <c:pt idx="272">
                  <c:v>3392200</c:v>
                </c:pt>
                <c:pt idx="273">
                  <c:v>4133400</c:v>
                </c:pt>
                <c:pt idx="274">
                  <c:v>3393700</c:v>
                </c:pt>
                <c:pt idx="275">
                  <c:v>4069600</c:v>
                </c:pt>
                <c:pt idx="276">
                  <c:v>3414500</c:v>
                </c:pt>
                <c:pt idx="277">
                  <c:v>3810800</c:v>
                </c:pt>
                <c:pt idx="278">
                  <c:v>3949400</c:v>
                </c:pt>
                <c:pt idx="279">
                  <c:v>3448400</c:v>
                </c:pt>
                <c:pt idx="280">
                  <c:v>4266100</c:v>
                </c:pt>
                <c:pt idx="281">
                  <c:v>3490400</c:v>
                </c:pt>
                <c:pt idx="282">
                  <c:v>3733000</c:v>
                </c:pt>
                <c:pt idx="283">
                  <c:v>4385700</c:v>
                </c:pt>
                <c:pt idx="284">
                  <c:v>3545100</c:v>
                </c:pt>
                <c:pt idx="285">
                  <c:v>3648200</c:v>
                </c:pt>
                <c:pt idx="286">
                  <c:v>4430800</c:v>
                </c:pt>
                <c:pt idx="287">
                  <c:v>3774800</c:v>
                </c:pt>
                <c:pt idx="288">
                  <c:v>3834500</c:v>
                </c:pt>
                <c:pt idx="289">
                  <c:v>4292000</c:v>
                </c:pt>
                <c:pt idx="290">
                  <c:v>3822700</c:v>
                </c:pt>
                <c:pt idx="291">
                  <c:v>3669100</c:v>
                </c:pt>
                <c:pt idx="292">
                  <c:v>4118000</c:v>
                </c:pt>
                <c:pt idx="293">
                  <c:v>4179100</c:v>
                </c:pt>
                <c:pt idx="294">
                  <c:v>3698300</c:v>
                </c:pt>
                <c:pt idx="295">
                  <c:v>3899800</c:v>
                </c:pt>
                <c:pt idx="296">
                  <c:v>4361600</c:v>
                </c:pt>
                <c:pt idx="297">
                  <c:v>3797600</c:v>
                </c:pt>
                <c:pt idx="298">
                  <c:v>4015800</c:v>
                </c:pt>
                <c:pt idx="299">
                  <c:v>4653000</c:v>
                </c:pt>
                <c:pt idx="300">
                  <c:v>4022300</c:v>
                </c:pt>
                <c:pt idx="301">
                  <c:v>4104500</c:v>
                </c:pt>
                <c:pt idx="302">
                  <c:v>4395300</c:v>
                </c:pt>
                <c:pt idx="303">
                  <c:v>4387500</c:v>
                </c:pt>
                <c:pt idx="304">
                  <c:v>3956400</c:v>
                </c:pt>
                <c:pt idx="305">
                  <c:v>3937100</c:v>
                </c:pt>
                <c:pt idx="306">
                  <c:v>4758000</c:v>
                </c:pt>
                <c:pt idx="307">
                  <c:v>3879300</c:v>
                </c:pt>
                <c:pt idx="308">
                  <c:v>3900200</c:v>
                </c:pt>
                <c:pt idx="309">
                  <c:v>4636400</c:v>
                </c:pt>
                <c:pt idx="310">
                  <c:v>4519400</c:v>
                </c:pt>
                <c:pt idx="311">
                  <c:v>3944500</c:v>
                </c:pt>
                <c:pt idx="312">
                  <c:v>4029900</c:v>
                </c:pt>
                <c:pt idx="313">
                  <c:v>4961600</c:v>
                </c:pt>
                <c:pt idx="314">
                  <c:v>4236400</c:v>
                </c:pt>
                <c:pt idx="315">
                  <c:v>4165000</c:v>
                </c:pt>
                <c:pt idx="316">
                  <c:v>4378600</c:v>
                </c:pt>
                <c:pt idx="317">
                  <c:v>4910400</c:v>
                </c:pt>
                <c:pt idx="318">
                  <c:v>4021600</c:v>
                </c:pt>
                <c:pt idx="319">
                  <c:v>4234800</c:v>
                </c:pt>
                <c:pt idx="320">
                  <c:v>4752300</c:v>
                </c:pt>
                <c:pt idx="321">
                  <c:v>4665700</c:v>
                </c:pt>
                <c:pt idx="322">
                  <c:v>4114100</c:v>
                </c:pt>
                <c:pt idx="323">
                  <c:v>4468800</c:v>
                </c:pt>
                <c:pt idx="324">
                  <c:v>5040100</c:v>
                </c:pt>
                <c:pt idx="325">
                  <c:v>4668800</c:v>
                </c:pt>
                <c:pt idx="326">
                  <c:v>4183500</c:v>
                </c:pt>
                <c:pt idx="327">
                  <c:v>4232700</c:v>
                </c:pt>
                <c:pt idx="328">
                  <c:v>5297300</c:v>
                </c:pt>
                <c:pt idx="329">
                  <c:v>4573500</c:v>
                </c:pt>
                <c:pt idx="330">
                  <c:v>4241000</c:v>
                </c:pt>
                <c:pt idx="331">
                  <c:v>4353600</c:v>
                </c:pt>
                <c:pt idx="332">
                  <c:v>5264100</c:v>
                </c:pt>
                <c:pt idx="333">
                  <c:v>4613200</c:v>
                </c:pt>
                <c:pt idx="334">
                  <c:v>4305000</c:v>
                </c:pt>
                <c:pt idx="335">
                  <c:v>4390200</c:v>
                </c:pt>
                <c:pt idx="336">
                  <c:v>5269200</c:v>
                </c:pt>
                <c:pt idx="337">
                  <c:v>4798200</c:v>
                </c:pt>
                <c:pt idx="338">
                  <c:v>4332100</c:v>
                </c:pt>
                <c:pt idx="339">
                  <c:v>4880000</c:v>
                </c:pt>
                <c:pt idx="340">
                  <c:v>5243100</c:v>
                </c:pt>
                <c:pt idx="341">
                  <c:v>5142800</c:v>
                </c:pt>
                <c:pt idx="342">
                  <c:v>4417500</c:v>
                </c:pt>
                <c:pt idx="343">
                  <c:v>4592200</c:v>
                </c:pt>
                <c:pt idx="344">
                  <c:v>5059000</c:v>
                </c:pt>
                <c:pt idx="345">
                  <c:v>5578800</c:v>
                </c:pt>
                <c:pt idx="346">
                  <c:v>4695700</c:v>
                </c:pt>
                <c:pt idx="347">
                  <c:v>4481300</c:v>
                </c:pt>
                <c:pt idx="348">
                  <c:v>4757000</c:v>
                </c:pt>
                <c:pt idx="349">
                  <c:v>5581100</c:v>
                </c:pt>
                <c:pt idx="350">
                  <c:v>5048000</c:v>
                </c:pt>
                <c:pt idx="351">
                  <c:v>4587300</c:v>
                </c:pt>
                <c:pt idx="352">
                  <c:v>4989100</c:v>
                </c:pt>
                <c:pt idx="353">
                  <c:v>5186800</c:v>
                </c:pt>
                <c:pt idx="354">
                  <c:v>5664300</c:v>
                </c:pt>
                <c:pt idx="355">
                  <c:v>4965600</c:v>
                </c:pt>
                <c:pt idx="356">
                  <c:v>4625300</c:v>
                </c:pt>
                <c:pt idx="357">
                  <c:v>4709000</c:v>
                </c:pt>
                <c:pt idx="358">
                  <c:v>5597500</c:v>
                </c:pt>
                <c:pt idx="359">
                  <c:v>5612400</c:v>
                </c:pt>
                <c:pt idx="360">
                  <c:v>4795900</c:v>
                </c:pt>
                <c:pt idx="361">
                  <c:v>4685600</c:v>
                </c:pt>
                <c:pt idx="362">
                  <c:v>4916500</c:v>
                </c:pt>
                <c:pt idx="363">
                  <c:v>5602600</c:v>
                </c:pt>
                <c:pt idx="364">
                  <c:v>5660800</c:v>
                </c:pt>
                <c:pt idx="365">
                  <c:v>4869000</c:v>
                </c:pt>
                <c:pt idx="366">
                  <c:v>4767100</c:v>
                </c:pt>
                <c:pt idx="367">
                  <c:v>5009800</c:v>
                </c:pt>
                <c:pt idx="368">
                  <c:v>5788800</c:v>
                </c:pt>
                <c:pt idx="369">
                  <c:v>7983200</c:v>
                </c:pt>
                <c:pt idx="370">
                  <c:v>5234900</c:v>
                </c:pt>
                <c:pt idx="371">
                  <c:v>4876000</c:v>
                </c:pt>
                <c:pt idx="372">
                  <c:v>4923000</c:v>
                </c:pt>
                <c:pt idx="373">
                  <c:v>5710700</c:v>
                </c:pt>
                <c:pt idx="374">
                  <c:v>5977600</c:v>
                </c:pt>
                <c:pt idx="375">
                  <c:v>5411200</c:v>
                </c:pt>
                <c:pt idx="376">
                  <c:v>5078300</c:v>
                </c:pt>
                <c:pt idx="377">
                  <c:v>5208100</c:v>
                </c:pt>
                <c:pt idx="378">
                  <c:v>5451100</c:v>
                </c:pt>
                <c:pt idx="379">
                  <c:v>6164600</c:v>
                </c:pt>
                <c:pt idx="380">
                  <c:v>6049300</c:v>
                </c:pt>
                <c:pt idx="381">
                  <c:v>5458800</c:v>
                </c:pt>
                <c:pt idx="382">
                  <c:v>5035000</c:v>
                </c:pt>
                <c:pt idx="383">
                  <c:v>5450700</c:v>
                </c:pt>
                <c:pt idx="384">
                  <c:v>5664700</c:v>
                </c:pt>
                <c:pt idx="385">
                  <c:v>6256800</c:v>
                </c:pt>
                <c:pt idx="386">
                  <c:v>6110000</c:v>
                </c:pt>
                <c:pt idx="387">
                  <c:v>5540900</c:v>
                </c:pt>
                <c:pt idx="388">
                  <c:v>5185300</c:v>
                </c:pt>
                <c:pt idx="389">
                  <c:v>5760500</c:v>
                </c:pt>
                <c:pt idx="390">
                  <c:v>5655600</c:v>
                </c:pt>
                <c:pt idx="391">
                  <c:v>6327100</c:v>
                </c:pt>
                <c:pt idx="392">
                  <c:v>6733500</c:v>
                </c:pt>
                <c:pt idx="393">
                  <c:v>5898900</c:v>
                </c:pt>
                <c:pt idx="394">
                  <c:v>5464500</c:v>
                </c:pt>
                <c:pt idx="395">
                  <c:v>5450400</c:v>
                </c:pt>
                <c:pt idx="396">
                  <c:v>5493100</c:v>
                </c:pt>
                <c:pt idx="397">
                  <c:v>6104200</c:v>
                </c:pt>
                <c:pt idx="398">
                  <c:v>6500800</c:v>
                </c:pt>
                <c:pt idx="399">
                  <c:v>6175800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0-4170-9428-F50B43CAA54A}"/>
            </c:ext>
          </c:extLst>
        </c:ser>
        <c:ser>
          <c:idx val="3"/>
          <c:order val="2"/>
          <c:tx>
            <c:v>refAlgorithm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refAlgorithmrandomPerformanceDa!$A$2:$A$401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refAlgorithmrandomPerformanceDa!$B$2:$B$401</c:f>
              <c:numCache>
                <c:formatCode>General</c:formatCode>
                <c:ptCount val="400"/>
                <c:pt idx="0">
                  <c:v>232100</c:v>
                </c:pt>
                <c:pt idx="1">
                  <c:v>24400</c:v>
                </c:pt>
                <c:pt idx="2">
                  <c:v>42300</c:v>
                </c:pt>
                <c:pt idx="3">
                  <c:v>47700</c:v>
                </c:pt>
                <c:pt idx="4">
                  <c:v>60600</c:v>
                </c:pt>
                <c:pt idx="5">
                  <c:v>86200</c:v>
                </c:pt>
                <c:pt idx="6">
                  <c:v>94300</c:v>
                </c:pt>
                <c:pt idx="7">
                  <c:v>115300</c:v>
                </c:pt>
                <c:pt idx="8">
                  <c:v>124200</c:v>
                </c:pt>
                <c:pt idx="9">
                  <c:v>142700</c:v>
                </c:pt>
                <c:pt idx="10">
                  <c:v>145100</c:v>
                </c:pt>
                <c:pt idx="11">
                  <c:v>175800</c:v>
                </c:pt>
                <c:pt idx="12">
                  <c:v>187100</c:v>
                </c:pt>
                <c:pt idx="13">
                  <c:v>207300</c:v>
                </c:pt>
                <c:pt idx="14">
                  <c:v>194900</c:v>
                </c:pt>
                <c:pt idx="15">
                  <c:v>218000</c:v>
                </c:pt>
                <c:pt idx="16">
                  <c:v>104200</c:v>
                </c:pt>
                <c:pt idx="17">
                  <c:v>86200</c:v>
                </c:pt>
                <c:pt idx="18">
                  <c:v>82200</c:v>
                </c:pt>
                <c:pt idx="19">
                  <c:v>90500</c:v>
                </c:pt>
                <c:pt idx="20">
                  <c:v>90900</c:v>
                </c:pt>
                <c:pt idx="21">
                  <c:v>94300</c:v>
                </c:pt>
                <c:pt idx="22">
                  <c:v>98000</c:v>
                </c:pt>
                <c:pt idx="23">
                  <c:v>104400</c:v>
                </c:pt>
                <c:pt idx="24">
                  <c:v>109000</c:v>
                </c:pt>
                <c:pt idx="25">
                  <c:v>108800</c:v>
                </c:pt>
                <c:pt idx="26">
                  <c:v>119600</c:v>
                </c:pt>
                <c:pt idx="27">
                  <c:v>121000</c:v>
                </c:pt>
                <c:pt idx="28">
                  <c:v>125000</c:v>
                </c:pt>
                <c:pt idx="29">
                  <c:v>132900</c:v>
                </c:pt>
                <c:pt idx="30">
                  <c:v>134200</c:v>
                </c:pt>
                <c:pt idx="31">
                  <c:v>139200</c:v>
                </c:pt>
                <c:pt idx="32">
                  <c:v>142800</c:v>
                </c:pt>
                <c:pt idx="33">
                  <c:v>146900</c:v>
                </c:pt>
                <c:pt idx="34">
                  <c:v>152600</c:v>
                </c:pt>
                <c:pt idx="35">
                  <c:v>169500</c:v>
                </c:pt>
                <c:pt idx="36">
                  <c:v>161700</c:v>
                </c:pt>
                <c:pt idx="37">
                  <c:v>165500</c:v>
                </c:pt>
                <c:pt idx="38">
                  <c:v>171100</c:v>
                </c:pt>
                <c:pt idx="39">
                  <c:v>171000</c:v>
                </c:pt>
                <c:pt idx="40">
                  <c:v>178900</c:v>
                </c:pt>
                <c:pt idx="41">
                  <c:v>188900</c:v>
                </c:pt>
                <c:pt idx="42">
                  <c:v>184600</c:v>
                </c:pt>
                <c:pt idx="43">
                  <c:v>194700</c:v>
                </c:pt>
                <c:pt idx="44">
                  <c:v>197800</c:v>
                </c:pt>
                <c:pt idx="45">
                  <c:v>199100</c:v>
                </c:pt>
                <c:pt idx="46">
                  <c:v>206100</c:v>
                </c:pt>
                <c:pt idx="47">
                  <c:v>208900</c:v>
                </c:pt>
                <c:pt idx="48">
                  <c:v>215800</c:v>
                </c:pt>
                <c:pt idx="49">
                  <c:v>227900</c:v>
                </c:pt>
                <c:pt idx="50">
                  <c:v>224800</c:v>
                </c:pt>
                <c:pt idx="51">
                  <c:v>229700</c:v>
                </c:pt>
                <c:pt idx="52">
                  <c:v>233100</c:v>
                </c:pt>
                <c:pt idx="53">
                  <c:v>242900</c:v>
                </c:pt>
                <c:pt idx="54">
                  <c:v>222100</c:v>
                </c:pt>
                <c:pt idx="55">
                  <c:v>211900</c:v>
                </c:pt>
                <c:pt idx="56">
                  <c:v>223900</c:v>
                </c:pt>
                <c:pt idx="57">
                  <c:v>228100</c:v>
                </c:pt>
                <c:pt idx="58">
                  <c:v>230900</c:v>
                </c:pt>
                <c:pt idx="59">
                  <c:v>241300</c:v>
                </c:pt>
                <c:pt idx="60">
                  <c:v>254500</c:v>
                </c:pt>
                <c:pt idx="61">
                  <c:v>243200</c:v>
                </c:pt>
                <c:pt idx="62">
                  <c:v>242200</c:v>
                </c:pt>
                <c:pt idx="63">
                  <c:v>241800</c:v>
                </c:pt>
                <c:pt idx="64">
                  <c:v>245600</c:v>
                </c:pt>
                <c:pt idx="65">
                  <c:v>247600</c:v>
                </c:pt>
                <c:pt idx="66">
                  <c:v>261100</c:v>
                </c:pt>
                <c:pt idx="67">
                  <c:v>268700</c:v>
                </c:pt>
                <c:pt idx="68">
                  <c:v>261000</c:v>
                </c:pt>
                <c:pt idx="69">
                  <c:v>269400</c:v>
                </c:pt>
                <c:pt idx="70">
                  <c:v>274200</c:v>
                </c:pt>
                <c:pt idx="71">
                  <c:v>272800</c:v>
                </c:pt>
                <c:pt idx="72">
                  <c:v>279500</c:v>
                </c:pt>
                <c:pt idx="73">
                  <c:v>339100</c:v>
                </c:pt>
                <c:pt idx="74">
                  <c:v>311800</c:v>
                </c:pt>
                <c:pt idx="75">
                  <c:v>289900</c:v>
                </c:pt>
                <c:pt idx="76">
                  <c:v>344900</c:v>
                </c:pt>
                <c:pt idx="77">
                  <c:v>306800</c:v>
                </c:pt>
                <c:pt idx="78">
                  <c:v>304400</c:v>
                </c:pt>
                <c:pt idx="79">
                  <c:v>310600</c:v>
                </c:pt>
                <c:pt idx="80">
                  <c:v>315200</c:v>
                </c:pt>
                <c:pt idx="81">
                  <c:v>332900</c:v>
                </c:pt>
                <c:pt idx="82">
                  <c:v>332000</c:v>
                </c:pt>
                <c:pt idx="83">
                  <c:v>356800</c:v>
                </c:pt>
                <c:pt idx="84">
                  <c:v>334400</c:v>
                </c:pt>
                <c:pt idx="85">
                  <c:v>334100</c:v>
                </c:pt>
                <c:pt idx="86">
                  <c:v>356400</c:v>
                </c:pt>
                <c:pt idx="87">
                  <c:v>346500</c:v>
                </c:pt>
                <c:pt idx="88">
                  <c:v>347000</c:v>
                </c:pt>
                <c:pt idx="89">
                  <c:v>381100</c:v>
                </c:pt>
                <c:pt idx="90">
                  <c:v>380900</c:v>
                </c:pt>
                <c:pt idx="91">
                  <c:v>354900</c:v>
                </c:pt>
                <c:pt idx="92">
                  <c:v>398800</c:v>
                </c:pt>
                <c:pt idx="93">
                  <c:v>378200</c:v>
                </c:pt>
                <c:pt idx="94">
                  <c:v>418200</c:v>
                </c:pt>
                <c:pt idx="95">
                  <c:v>372700</c:v>
                </c:pt>
                <c:pt idx="96">
                  <c:v>523100</c:v>
                </c:pt>
                <c:pt idx="97">
                  <c:v>391200</c:v>
                </c:pt>
                <c:pt idx="98">
                  <c:v>462200</c:v>
                </c:pt>
                <c:pt idx="99">
                  <c:v>397900</c:v>
                </c:pt>
                <c:pt idx="100">
                  <c:v>449000</c:v>
                </c:pt>
                <c:pt idx="101">
                  <c:v>425300</c:v>
                </c:pt>
                <c:pt idx="102">
                  <c:v>449400</c:v>
                </c:pt>
                <c:pt idx="103">
                  <c:v>433900</c:v>
                </c:pt>
                <c:pt idx="104">
                  <c:v>450900</c:v>
                </c:pt>
                <c:pt idx="105">
                  <c:v>434100</c:v>
                </c:pt>
                <c:pt idx="106">
                  <c:v>480900</c:v>
                </c:pt>
                <c:pt idx="107">
                  <c:v>519800</c:v>
                </c:pt>
                <c:pt idx="108">
                  <c:v>519200</c:v>
                </c:pt>
                <c:pt idx="109">
                  <c:v>518600</c:v>
                </c:pt>
                <c:pt idx="110">
                  <c:v>529400</c:v>
                </c:pt>
                <c:pt idx="111">
                  <c:v>498600</c:v>
                </c:pt>
                <c:pt idx="112">
                  <c:v>532800</c:v>
                </c:pt>
                <c:pt idx="113">
                  <c:v>498000</c:v>
                </c:pt>
                <c:pt idx="114">
                  <c:v>571100</c:v>
                </c:pt>
                <c:pt idx="115">
                  <c:v>524000</c:v>
                </c:pt>
                <c:pt idx="116">
                  <c:v>492300</c:v>
                </c:pt>
                <c:pt idx="117">
                  <c:v>569100</c:v>
                </c:pt>
                <c:pt idx="118">
                  <c:v>561400</c:v>
                </c:pt>
                <c:pt idx="119">
                  <c:v>567300</c:v>
                </c:pt>
                <c:pt idx="120">
                  <c:v>627700</c:v>
                </c:pt>
                <c:pt idx="121">
                  <c:v>554200</c:v>
                </c:pt>
                <c:pt idx="122">
                  <c:v>603500</c:v>
                </c:pt>
                <c:pt idx="123">
                  <c:v>627000</c:v>
                </c:pt>
                <c:pt idx="124">
                  <c:v>512500</c:v>
                </c:pt>
                <c:pt idx="125">
                  <c:v>533600</c:v>
                </c:pt>
                <c:pt idx="126">
                  <c:v>586100</c:v>
                </c:pt>
                <c:pt idx="127">
                  <c:v>571900</c:v>
                </c:pt>
                <c:pt idx="128">
                  <c:v>556800</c:v>
                </c:pt>
                <c:pt idx="129">
                  <c:v>695100</c:v>
                </c:pt>
                <c:pt idx="130">
                  <c:v>652700</c:v>
                </c:pt>
                <c:pt idx="131">
                  <c:v>776800</c:v>
                </c:pt>
                <c:pt idx="132">
                  <c:v>619300</c:v>
                </c:pt>
                <c:pt idx="133">
                  <c:v>619700</c:v>
                </c:pt>
                <c:pt idx="134">
                  <c:v>659000</c:v>
                </c:pt>
                <c:pt idx="135">
                  <c:v>635700</c:v>
                </c:pt>
                <c:pt idx="136">
                  <c:v>573700</c:v>
                </c:pt>
                <c:pt idx="137">
                  <c:v>644000</c:v>
                </c:pt>
                <c:pt idx="138">
                  <c:v>658000</c:v>
                </c:pt>
                <c:pt idx="139">
                  <c:v>768200</c:v>
                </c:pt>
                <c:pt idx="140">
                  <c:v>872100</c:v>
                </c:pt>
                <c:pt idx="141">
                  <c:v>734300</c:v>
                </c:pt>
                <c:pt idx="142">
                  <c:v>750700</c:v>
                </c:pt>
                <c:pt idx="143">
                  <c:v>666000</c:v>
                </c:pt>
                <c:pt idx="144">
                  <c:v>688200</c:v>
                </c:pt>
                <c:pt idx="145">
                  <c:v>662000</c:v>
                </c:pt>
                <c:pt idx="146">
                  <c:v>692500</c:v>
                </c:pt>
                <c:pt idx="147">
                  <c:v>746500</c:v>
                </c:pt>
                <c:pt idx="148">
                  <c:v>683400</c:v>
                </c:pt>
                <c:pt idx="149">
                  <c:v>731700</c:v>
                </c:pt>
                <c:pt idx="150">
                  <c:v>688900</c:v>
                </c:pt>
                <c:pt idx="151">
                  <c:v>740200</c:v>
                </c:pt>
                <c:pt idx="152">
                  <c:v>730800</c:v>
                </c:pt>
                <c:pt idx="153">
                  <c:v>696400</c:v>
                </c:pt>
                <c:pt idx="154">
                  <c:v>716600</c:v>
                </c:pt>
                <c:pt idx="155">
                  <c:v>674800</c:v>
                </c:pt>
                <c:pt idx="156">
                  <c:v>788000</c:v>
                </c:pt>
                <c:pt idx="157">
                  <c:v>840000</c:v>
                </c:pt>
                <c:pt idx="158">
                  <c:v>794300</c:v>
                </c:pt>
                <c:pt idx="159">
                  <c:v>677000</c:v>
                </c:pt>
                <c:pt idx="160">
                  <c:v>754200</c:v>
                </c:pt>
                <c:pt idx="161">
                  <c:v>779700</c:v>
                </c:pt>
                <c:pt idx="162">
                  <c:v>741000</c:v>
                </c:pt>
                <c:pt idx="163">
                  <c:v>766100</c:v>
                </c:pt>
                <c:pt idx="164">
                  <c:v>820400</c:v>
                </c:pt>
                <c:pt idx="165">
                  <c:v>775800</c:v>
                </c:pt>
                <c:pt idx="166">
                  <c:v>777900</c:v>
                </c:pt>
                <c:pt idx="167">
                  <c:v>888500</c:v>
                </c:pt>
                <c:pt idx="168">
                  <c:v>556400</c:v>
                </c:pt>
                <c:pt idx="169">
                  <c:v>444400</c:v>
                </c:pt>
                <c:pt idx="170">
                  <c:v>411100</c:v>
                </c:pt>
                <c:pt idx="171">
                  <c:v>462000</c:v>
                </c:pt>
                <c:pt idx="172">
                  <c:v>417900</c:v>
                </c:pt>
                <c:pt idx="173">
                  <c:v>488500</c:v>
                </c:pt>
                <c:pt idx="174">
                  <c:v>454600</c:v>
                </c:pt>
                <c:pt idx="175">
                  <c:v>430600</c:v>
                </c:pt>
                <c:pt idx="176">
                  <c:v>426400</c:v>
                </c:pt>
                <c:pt idx="177">
                  <c:v>437600</c:v>
                </c:pt>
                <c:pt idx="178">
                  <c:v>432500</c:v>
                </c:pt>
                <c:pt idx="179">
                  <c:v>435200</c:v>
                </c:pt>
                <c:pt idx="180">
                  <c:v>448500</c:v>
                </c:pt>
                <c:pt idx="181">
                  <c:v>480600</c:v>
                </c:pt>
                <c:pt idx="182">
                  <c:v>456900</c:v>
                </c:pt>
                <c:pt idx="183">
                  <c:v>473400</c:v>
                </c:pt>
                <c:pt idx="184">
                  <c:v>448900</c:v>
                </c:pt>
                <c:pt idx="185">
                  <c:v>481000</c:v>
                </c:pt>
                <c:pt idx="186">
                  <c:v>461300</c:v>
                </c:pt>
                <c:pt idx="187">
                  <c:v>492000</c:v>
                </c:pt>
                <c:pt idx="188">
                  <c:v>473900</c:v>
                </c:pt>
                <c:pt idx="189">
                  <c:v>455900</c:v>
                </c:pt>
                <c:pt idx="190">
                  <c:v>488700</c:v>
                </c:pt>
                <c:pt idx="191">
                  <c:v>468800</c:v>
                </c:pt>
                <c:pt idx="192">
                  <c:v>498800</c:v>
                </c:pt>
                <c:pt idx="193">
                  <c:v>502600</c:v>
                </c:pt>
                <c:pt idx="194">
                  <c:v>471700</c:v>
                </c:pt>
                <c:pt idx="195">
                  <c:v>502100</c:v>
                </c:pt>
                <c:pt idx="196">
                  <c:v>491100</c:v>
                </c:pt>
                <c:pt idx="197">
                  <c:v>499200</c:v>
                </c:pt>
                <c:pt idx="198">
                  <c:v>539300</c:v>
                </c:pt>
                <c:pt idx="199">
                  <c:v>489100</c:v>
                </c:pt>
                <c:pt idx="200">
                  <c:v>500600</c:v>
                </c:pt>
                <c:pt idx="201">
                  <c:v>492300</c:v>
                </c:pt>
                <c:pt idx="202">
                  <c:v>495200</c:v>
                </c:pt>
                <c:pt idx="203">
                  <c:v>506300</c:v>
                </c:pt>
                <c:pt idx="204">
                  <c:v>505300</c:v>
                </c:pt>
                <c:pt idx="205">
                  <c:v>514700</c:v>
                </c:pt>
                <c:pt idx="206">
                  <c:v>517900</c:v>
                </c:pt>
                <c:pt idx="207">
                  <c:v>511100</c:v>
                </c:pt>
                <c:pt idx="208">
                  <c:v>561400</c:v>
                </c:pt>
                <c:pt idx="209">
                  <c:v>532000</c:v>
                </c:pt>
                <c:pt idx="210">
                  <c:v>1165000</c:v>
                </c:pt>
                <c:pt idx="211">
                  <c:v>519500</c:v>
                </c:pt>
                <c:pt idx="212">
                  <c:v>526400</c:v>
                </c:pt>
                <c:pt idx="213">
                  <c:v>527200</c:v>
                </c:pt>
                <c:pt idx="214">
                  <c:v>529100</c:v>
                </c:pt>
                <c:pt idx="215">
                  <c:v>530000</c:v>
                </c:pt>
                <c:pt idx="216">
                  <c:v>539700</c:v>
                </c:pt>
                <c:pt idx="217">
                  <c:v>539800</c:v>
                </c:pt>
                <c:pt idx="218">
                  <c:v>534900</c:v>
                </c:pt>
                <c:pt idx="219">
                  <c:v>545200</c:v>
                </c:pt>
                <c:pt idx="220">
                  <c:v>576600</c:v>
                </c:pt>
                <c:pt idx="221">
                  <c:v>549300</c:v>
                </c:pt>
                <c:pt idx="222">
                  <c:v>547300</c:v>
                </c:pt>
                <c:pt idx="223">
                  <c:v>557800</c:v>
                </c:pt>
                <c:pt idx="224">
                  <c:v>554500</c:v>
                </c:pt>
                <c:pt idx="225">
                  <c:v>564100</c:v>
                </c:pt>
                <c:pt idx="226">
                  <c:v>563200</c:v>
                </c:pt>
                <c:pt idx="227">
                  <c:v>562700</c:v>
                </c:pt>
                <c:pt idx="228">
                  <c:v>565400</c:v>
                </c:pt>
                <c:pt idx="229">
                  <c:v>576900</c:v>
                </c:pt>
                <c:pt idx="230">
                  <c:v>569100</c:v>
                </c:pt>
                <c:pt idx="231">
                  <c:v>577200</c:v>
                </c:pt>
                <c:pt idx="232">
                  <c:v>584500</c:v>
                </c:pt>
                <c:pt idx="233">
                  <c:v>588400</c:v>
                </c:pt>
                <c:pt idx="234">
                  <c:v>590300</c:v>
                </c:pt>
                <c:pt idx="235">
                  <c:v>604800</c:v>
                </c:pt>
                <c:pt idx="236">
                  <c:v>581400</c:v>
                </c:pt>
                <c:pt idx="237">
                  <c:v>596700</c:v>
                </c:pt>
                <c:pt idx="238">
                  <c:v>587900</c:v>
                </c:pt>
                <c:pt idx="239">
                  <c:v>603200</c:v>
                </c:pt>
                <c:pt idx="240">
                  <c:v>611100</c:v>
                </c:pt>
                <c:pt idx="241">
                  <c:v>600700</c:v>
                </c:pt>
                <c:pt idx="242">
                  <c:v>609700</c:v>
                </c:pt>
                <c:pt idx="243">
                  <c:v>612100</c:v>
                </c:pt>
                <c:pt idx="244">
                  <c:v>610900</c:v>
                </c:pt>
                <c:pt idx="245">
                  <c:v>618700</c:v>
                </c:pt>
                <c:pt idx="246">
                  <c:v>634100</c:v>
                </c:pt>
                <c:pt idx="247">
                  <c:v>620500</c:v>
                </c:pt>
                <c:pt idx="248">
                  <c:v>624400</c:v>
                </c:pt>
                <c:pt idx="249">
                  <c:v>637700</c:v>
                </c:pt>
                <c:pt idx="250">
                  <c:v>633000</c:v>
                </c:pt>
                <c:pt idx="251">
                  <c:v>707000</c:v>
                </c:pt>
                <c:pt idx="252">
                  <c:v>647500</c:v>
                </c:pt>
                <c:pt idx="253">
                  <c:v>642700</c:v>
                </c:pt>
                <c:pt idx="254">
                  <c:v>657900</c:v>
                </c:pt>
                <c:pt idx="255">
                  <c:v>806500</c:v>
                </c:pt>
                <c:pt idx="256">
                  <c:v>677300</c:v>
                </c:pt>
                <c:pt idx="257">
                  <c:v>676900</c:v>
                </c:pt>
                <c:pt idx="258">
                  <c:v>662900</c:v>
                </c:pt>
                <c:pt idx="259">
                  <c:v>687800</c:v>
                </c:pt>
                <c:pt idx="260">
                  <c:v>686700</c:v>
                </c:pt>
                <c:pt idx="261">
                  <c:v>681700</c:v>
                </c:pt>
                <c:pt idx="262">
                  <c:v>689400</c:v>
                </c:pt>
                <c:pt idx="263">
                  <c:v>704200</c:v>
                </c:pt>
                <c:pt idx="264">
                  <c:v>687900</c:v>
                </c:pt>
                <c:pt idx="265">
                  <c:v>673500</c:v>
                </c:pt>
                <c:pt idx="266">
                  <c:v>686700</c:v>
                </c:pt>
                <c:pt idx="267">
                  <c:v>694500</c:v>
                </c:pt>
                <c:pt idx="268">
                  <c:v>675600</c:v>
                </c:pt>
                <c:pt idx="269">
                  <c:v>715900</c:v>
                </c:pt>
                <c:pt idx="270">
                  <c:v>691800</c:v>
                </c:pt>
                <c:pt idx="271">
                  <c:v>690500</c:v>
                </c:pt>
                <c:pt idx="272">
                  <c:v>690900</c:v>
                </c:pt>
                <c:pt idx="273">
                  <c:v>699500</c:v>
                </c:pt>
                <c:pt idx="274">
                  <c:v>707100</c:v>
                </c:pt>
                <c:pt idx="275">
                  <c:v>700100</c:v>
                </c:pt>
                <c:pt idx="276">
                  <c:v>700900</c:v>
                </c:pt>
                <c:pt idx="277">
                  <c:v>707900</c:v>
                </c:pt>
                <c:pt idx="278">
                  <c:v>713400</c:v>
                </c:pt>
                <c:pt idx="279">
                  <c:v>705100</c:v>
                </c:pt>
                <c:pt idx="280">
                  <c:v>713700</c:v>
                </c:pt>
                <c:pt idx="281">
                  <c:v>712000</c:v>
                </c:pt>
                <c:pt idx="282">
                  <c:v>714100</c:v>
                </c:pt>
                <c:pt idx="283">
                  <c:v>722900</c:v>
                </c:pt>
                <c:pt idx="284">
                  <c:v>753300</c:v>
                </c:pt>
                <c:pt idx="285">
                  <c:v>736200</c:v>
                </c:pt>
                <c:pt idx="286">
                  <c:v>736200</c:v>
                </c:pt>
                <c:pt idx="287">
                  <c:v>776400</c:v>
                </c:pt>
                <c:pt idx="288">
                  <c:v>735000</c:v>
                </c:pt>
                <c:pt idx="289">
                  <c:v>746900</c:v>
                </c:pt>
                <c:pt idx="290">
                  <c:v>770100</c:v>
                </c:pt>
                <c:pt idx="291">
                  <c:v>814900</c:v>
                </c:pt>
                <c:pt idx="292">
                  <c:v>752000</c:v>
                </c:pt>
                <c:pt idx="293">
                  <c:v>740300</c:v>
                </c:pt>
                <c:pt idx="294">
                  <c:v>767700</c:v>
                </c:pt>
                <c:pt idx="295">
                  <c:v>753900</c:v>
                </c:pt>
                <c:pt idx="296">
                  <c:v>754800</c:v>
                </c:pt>
                <c:pt idx="297">
                  <c:v>764700</c:v>
                </c:pt>
                <c:pt idx="298">
                  <c:v>763100</c:v>
                </c:pt>
                <c:pt idx="299">
                  <c:v>763800</c:v>
                </c:pt>
                <c:pt idx="300">
                  <c:v>771500</c:v>
                </c:pt>
                <c:pt idx="301">
                  <c:v>775300</c:v>
                </c:pt>
                <c:pt idx="302">
                  <c:v>777900</c:v>
                </c:pt>
                <c:pt idx="303">
                  <c:v>775600</c:v>
                </c:pt>
                <c:pt idx="304">
                  <c:v>804100</c:v>
                </c:pt>
                <c:pt idx="305">
                  <c:v>815200</c:v>
                </c:pt>
                <c:pt idx="306">
                  <c:v>807600</c:v>
                </c:pt>
                <c:pt idx="307">
                  <c:v>847100</c:v>
                </c:pt>
                <c:pt idx="308">
                  <c:v>810900</c:v>
                </c:pt>
                <c:pt idx="309">
                  <c:v>834800</c:v>
                </c:pt>
                <c:pt idx="310">
                  <c:v>800900</c:v>
                </c:pt>
                <c:pt idx="311">
                  <c:v>791700</c:v>
                </c:pt>
                <c:pt idx="312">
                  <c:v>805200</c:v>
                </c:pt>
                <c:pt idx="313">
                  <c:v>810200</c:v>
                </c:pt>
                <c:pt idx="314">
                  <c:v>811600</c:v>
                </c:pt>
                <c:pt idx="315">
                  <c:v>831200</c:v>
                </c:pt>
                <c:pt idx="316">
                  <c:v>810200</c:v>
                </c:pt>
                <c:pt idx="317">
                  <c:v>819800</c:v>
                </c:pt>
                <c:pt idx="318">
                  <c:v>820800</c:v>
                </c:pt>
                <c:pt idx="319">
                  <c:v>823500</c:v>
                </c:pt>
                <c:pt idx="320">
                  <c:v>826300</c:v>
                </c:pt>
                <c:pt idx="321">
                  <c:v>830800</c:v>
                </c:pt>
                <c:pt idx="322">
                  <c:v>836900</c:v>
                </c:pt>
                <c:pt idx="323">
                  <c:v>871100</c:v>
                </c:pt>
                <c:pt idx="324">
                  <c:v>847000</c:v>
                </c:pt>
                <c:pt idx="325">
                  <c:v>845300</c:v>
                </c:pt>
                <c:pt idx="326">
                  <c:v>851600</c:v>
                </c:pt>
                <c:pt idx="327">
                  <c:v>845400</c:v>
                </c:pt>
                <c:pt idx="328">
                  <c:v>866500</c:v>
                </c:pt>
                <c:pt idx="329">
                  <c:v>875100</c:v>
                </c:pt>
                <c:pt idx="330">
                  <c:v>866400</c:v>
                </c:pt>
                <c:pt idx="331">
                  <c:v>866000</c:v>
                </c:pt>
                <c:pt idx="332">
                  <c:v>863100</c:v>
                </c:pt>
                <c:pt idx="333">
                  <c:v>944700</c:v>
                </c:pt>
                <c:pt idx="334">
                  <c:v>869200</c:v>
                </c:pt>
                <c:pt idx="335">
                  <c:v>865700</c:v>
                </c:pt>
                <c:pt idx="336">
                  <c:v>874600</c:v>
                </c:pt>
                <c:pt idx="337">
                  <c:v>872400</c:v>
                </c:pt>
                <c:pt idx="338">
                  <c:v>874200</c:v>
                </c:pt>
                <c:pt idx="339">
                  <c:v>873600</c:v>
                </c:pt>
                <c:pt idx="340">
                  <c:v>885100</c:v>
                </c:pt>
                <c:pt idx="341">
                  <c:v>887400</c:v>
                </c:pt>
                <c:pt idx="342">
                  <c:v>890900</c:v>
                </c:pt>
                <c:pt idx="343">
                  <c:v>886200</c:v>
                </c:pt>
                <c:pt idx="344">
                  <c:v>897000</c:v>
                </c:pt>
                <c:pt idx="345">
                  <c:v>890700</c:v>
                </c:pt>
                <c:pt idx="346">
                  <c:v>902800</c:v>
                </c:pt>
                <c:pt idx="347">
                  <c:v>921500</c:v>
                </c:pt>
                <c:pt idx="348">
                  <c:v>910700</c:v>
                </c:pt>
                <c:pt idx="349">
                  <c:v>909900</c:v>
                </c:pt>
                <c:pt idx="350">
                  <c:v>909400</c:v>
                </c:pt>
                <c:pt idx="351">
                  <c:v>911100</c:v>
                </c:pt>
                <c:pt idx="352">
                  <c:v>922800</c:v>
                </c:pt>
                <c:pt idx="353">
                  <c:v>925800</c:v>
                </c:pt>
                <c:pt idx="354">
                  <c:v>928100</c:v>
                </c:pt>
                <c:pt idx="355">
                  <c:v>919700</c:v>
                </c:pt>
                <c:pt idx="356">
                  <c:v>931500</c:v>
                </c:pt>
                <c:pt idx="357">
                  <c:v>936000</c:v>
                </c:pt>
                <c:pt idx="358">
                  <c:v>934500</c:v>
                </c:pt>
                <c:pt idx="359">
                  <c:v>925700</c:v>
                </c:pt>
                <c:pt idx="360">
                  <c:v>938700</c:v>
                </c:pt>
                <c:pt idx="361">
                  <c:v>944700</c:v>
                </c:pt>
                <c:pt idx="362">
                  <c:v>1012800</c:v>
                </c:pt>
                <c:pt idx="363">
                  <c:v>945900</c:v>
                </c:pt>
                <c:pt idx="364">
                  <c:v>961700</c:v>
                </c:pt>
                <c:pt idx="365">
                  <c:v>968900</c:v>
                </c:pt>
                <c:pt idx="366">
                  <c:v>959200</c:v>
                </c:pt>
                <c:pt idx="367">
                  <c:v>965000</c:v>
                </c:pt>
                <c:pt idx="368">
                  <c:v>958700</c:v>
                </c:pt>
                <c:pt idx="369">
                  <c:v>966100</c:v>
                </c:pt>
                <c:pt idx="370">
                  <c:v>960100</c:v>
                </c:pt>
                <c:pt idx="371">
                  <c:v>984100</c:v>
                </c:pt>
                <c:pt idx="372">
                  <c:v>1007700</c:v>
                </c:pt>
                <c:pt idx="373">
                  <c:v>977000</c:v>
                </c:pt>
                <c:pt idx="374">
                  <c:v>987500</c:v>
                </c:pt>
                <c:pt idx="375">
                  <c:v>1000800</c:v>
                </c:pt>
                <c:pt idx="376">
                  <c:v>1043000</c:v>
                </c:pt>
                <c:pt idx="377">
                  <c:v>1001200</c:v>
                </c:pt>
                <c:pt idx="378">
                  <c:v>1006800</c:v>
                </c:pt>
                <c:pt idx="379">
                  <c:v>1005100</c:v>
                </c:pt>
                <c:pt idx="380">
                  <c:v>1020500</c:v>
                </c:pt>
                <c:pt idx="381">
                  <c:v>998000</c:v>
                </c:pt>
                <c:pt idx="382">
                  <c:v>1001100</c:v>
                </c:pt>
                <c:pt idx="383">
                  <c:v>1019300</c:v>
                </c:pt>
                <c:pt idx="384">
                  <c:v>1017200</c:v>
                </c:pt>
                <c:pt idx="385">
                  <c:v>1022300</c:v>
                </c:pt>
                <c:pt idx="386">
                  <c:v>1039800</c:v>
                </c:pt>
                <c:pt idx="387">
                  <c:v>1036400</c:v>
                </c:pt>
                <c:pt idx="388">
                  <c:v>1072800</c:v>
                </c:pt>
                <c:pt idx="389">
                  <c:v>1074900</c:v>
                </c:pt>
                <c:pt idx="390">
                  <c:v>1024600</c:v>
                </c:pt>
                <c:pt idx="391">
                  <c:v>1024900</c:v>
                </c:pt>
                <c:pt idx="392">
                  <c:v>1021500</c:v>
                </c:pt>
                <c:pt idx="393">
                  <c:v>1031400</c:v>
                </c:pt>
                <c:pt idx="394">
                  <c:v>1030100</c:v>
                </c:pt>
                <c:pt idx="395">
                  <c:v>1028400</c:v>
                </c:pt>
                <c:pt idx="396">
                  <c:v>1037500</c:v>
                </c:pt>
                <c:pt idx="397">
                  <c:v>1047800</c:v>
                </c:pt>
                <c:pt idx="398">
                  <c:v>1050500</c:v>
                </c:pt>
                <c:pt idx="399">
                  <c:v>1049100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0-4170-9428-F50B43CA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52591"/>
        <c:axId val="1838453839"/>
      </c:scatterChart>
      <c:valAx>
        <c:axId val="183845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453839"/>
        <c:crosses val="autoZero"/>
        <c:crossBetween val="midCat"/>
      </c:valAx>
      <c:valAx>
        <c:axId val="18384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nanosekundach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45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Algorytmy sortowania - dane losowe</a:t>
            </a:r>
            <a:r>
              <a:rPr lang="pl-PL"/>
              <a:t> - skala logarytmiczna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insertionSortrandomPerformanceD!$A$2:$A$401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insertionSortrandomPerformanceD!$B$2:$B$401</c:f>
              <c:numCache>
                <c:formatCode>General</c:formatCode>
                <c:ptCount val="400"/>
                <c:pt idx="0">
                  <c:v>21800</c:v>
                </c:pt>
                <c:pt idx="1">
                  <c:v>60900</c:v>
                </c:pt>
                <c:pt idx="2">
                  <c:v>127600</c:v>
                </c:pt>
                <c:pt idx="3">
                  <c:v>209700</c:v>
                </c:pt>
                <c:pt idx="4">
                  <c:v>332100</c:v>
                </c:pt>
                <c:pt idx="5">
                  <c:v>495900</c:v>
                </c:pt>
                <c:pt idx="6">
                  <c:v>685200</c:v>
                </c:pt>
                <c:pt idx="7">
                  <c:v>185800</c:v>
                </c:pt>
                <c:pt idx="8">
                  <c:v>169900</c:v>
                </c:pt>
                <c:pt idx="9">
                  <c:v>235300</c:v>
                </c:pt>
                <c:pt idx="10">
                  <c:v>252400</c:v>
                </c:pt>
                <c:pt idx="11">
                  <c:v>301700</c:v>
                </c:pt>
                <c:pt idx="12">
                  <c:v>357600</c:v>
                </c:pt>
                <c:pt idx="13">
                  <c:v>408500</c:v>
                </c:pt>
                <c:pt idx="14">
                  <c:v>468300</c:v>
                </c:pt>
                <c:pt idx="15">
                  <c:v>539500</c:v>
                </c:pt>
                <c:pt idx="16">
                  <c:v>452300</c:v>
                </c:pt>
                <c:pt idx="17">
                  <c:v>159400</c:v>
                </c:pt>
                <c:pt idx="18">
                  <c:v>165400</c:v>
                </c:pt>
                <c:pt idx="19">
                  <c:v>176100</c:v>
                </c:pt>
                <c:pt idx="20">
                  <c:v>187600</c:v>
                </c:pt>
                <c:pt idx="21">
                  <c:v>213800</c:v>
                </c:pt>
                <c:pt idx="22">
                  <c:v>211400</c:v>
                </c:pt>
                <c:pt idx="23">
                  <c:v>224000</c:v>
                </c:pt>
                <c:pt idx="24">
                  <c:v>250200</c:v>
                </c:pt>
                <c:pt idx="25">
                  <c:v>254800</c:v>
                </c:pt>
                <c:pt idx="26">
                  <c:v>265500</c:v>
                </c:pt>
                <c:pt idx="27">
                  <c:v>296200</c:v>
                </c:pt>
                <c:pt idx="28">
                  <c:v>260900</c:v>
                </c:pt>
                <c:pt idx="29">
                  <c:v>198900</c:v>
                </c:pt>
                <c:pt idx="30">
                  <c:v>209100</c:v>
                </c:pt>
                <c:pt idx="31">
                  <c:v>278800</c:v>
                </c:pt>
                <c:pt idx="32">
                  <c:v>235500</c:v>
                </c:pt>
                <c:pt idx="33">
                  <c:v>248500</c:v>
                </c:pt>
                <c:pt idx="34">
                  <c:v>262300</c:v>
                </c:pt>
                <c:pt idx="35">
                  <c:v>274100</c:v>
                </c:pt>
                <c:pt idx="36">
                  <c:v>287200</c:v>
                </c:pt>
                <c:pt idx="37">
                  <c:v>304100</c:v>
                </c:pt>
                <c:pt idx="38">
                  <c:v>316800</c:v>
                </c:pt>
                <c:pt idx="39">
                  <c:v>334000</c:v>
                </c:pt>
                <c:pt idx="40">
                  <c:v>348600</c:v>
                </c:pt>
                <c:pt idx="41">
                  <c:v>364900</c:v>
                </c:pt>
                <c:pt idx="42">
                  <c:v>384200</c:v>
                </c:pt>
                <c:pt idx="43">
                  <c:v>397000</c:v>
                </c:pt>
                <c:pt idx="44">
                  <c:v>415100</c:v>
                </c:pt>
                <c:pt idx="45">
                  <c:v>433600</c:v>
                </c:pt>
                <c:pt idx="46">
                  <c:v>455500</c:v>
                </c:pt>
                <c:pt idx="47">
                  <c:v>474900</c:v>
                </c:pt>
                <c:pt idx="48">
                  <c:v>494500</c:v>
                </c:pt>
                <c:pt idx="49">
                  <c:v>515300</c:v>
                </c:pt>
                <c:pt idx="50">
                  <c:v>536600</c:v>
                </c:pt>
                <c:pt idx="51">
                  <c:v>563500</c:v>
                </c:pt>
                <c:pt idx="52">
                  <c:v>591800</c:v>
                </c:pt>
                <c:pt idx="53">
                  <c:v>601100</c:v>
                </c:pt>
                <c:pt idx="54">
                  <c:v>626500</c:v>
                </c:pt>
                <c:pt idx="55">
                  <c:v>646900</c:v>
                </c:pt>
                <c:pt idx="56">
                  <c:v>668200</c:v>
                </c:pt>
                <c:pt idx="57">
                  <c:v>708800</c:v>
                </c:pt>
                <c:pt idx="58">
                  <c:v>770100</c:v>
                </c:pt>
                <c:pt idx="59">
                  <c:v>741200</c:v>
                </c:pt>
                <c:pt idx="60">
                  <c:v>763400</c:v>
                </c:pt>
                <c:pt idx="61">
                  <c:v>788800</c:v>
                </c:pt>
                <c:pt idx="62">
                  <c:v>816500</c:v>
                </c:pt>
                <c:pt idx="63">
                  <c:v>843500</c:v>
                </c:pt>
                <c:pt idx="64">
                  <c:v>865700</c:v>
                </c:pt>
                <c:pt idx="65">
                  <c:v>890600</c:v>
                </c:pt>
                <c:pt idx="66">
                  <c:v>922000</c:v>
                </c:pt>
                <c:pt idx="67">
                  <c:v>949000</c:v>
                </c:pt>
                <c:pt idx="68">
                  <c:v>991300</c:v>
                </c:pt>
                <c:pt idx="69">
                  <c:v>1002700</c:v>
                </c:pt>
                <c:pt idx="70">
                  <c:v>1028800</c:v>
                </c:pt>
                <c:pt idx="71">
                  <c:v>1059400</c:v>
                </c:pt>
                <c:pt idx="72">
                  <c:v>1093800</c:v>
                </c:pt>
                <c:pt idx="73">
                  <c:v>1111200</c:v>
                </c:pt>
                <c:pt idx="74">
                  <c:v>1217000</c:v>
                </c:pt>
                <c:pt idx="75">
                  <c:v>1176500</c:v>
                </c:pt>
                <c:pt idx="76">
                  <c:v>1219800</c:v>
                </c:pt>
                <c:pt idx="77">
                  <c:v>1238200</c:v>
                </c:pt>
                <c:pt idx="78">
                  <c:v>1262900</c:v>
                </c:pt>
                <c:pt idx="79">
                  <c:v>1295700</c:v>
                </c:pt>
                <c:pt idx="80">
                  <c:v>1334100</c:v>
                </c:pt>
                <c:pt idx="81">
                  <c:v>1361500</c:v>
                </c:pt>
                <c:pt idx="82">
                  <c:v>1484300</c:v>
                </c:pt>
                <c:pt idx="83">
                  <c:v>1464700</c:v>
                </c:pt>
                <c:pt idx="84">
                  <c:v>1465000</c:v>
                </c:pt>
                <c:pt idx="85">
                  <c:v>1510200</c:v>
                </c:pt>
                <c:pt idx="86">
                  <c:v>1600100</c:v>
                </c:pt>
                <c:pt idx="87">
                  <c:v>1573900</c:v>
                </c:pt>
                <c:pt idx="88">
                  <c:v>1609700</c:v>
                </c:pt>
                <c:pt idx="89">
                  <c:v>1644600</c:v>
                </c:pt>
                <c:pt idx="90">
                  <c:v>1692600</c:v>
                </c:pt>
                <c:pt idx="91">
                  <c:v>1718000</c:v>
                </c:pt>
                <c:pt idx="92">
                  <c:v>1756900</c:v>
                </c:pt>
                <c:pt idx="93">
                  <c:v>1796500</c:v>
                </c:pt>
                <c:pt idx="94">
                  <c:v>1846800</c:v>
                </c:pt>
                <c:pt idx="95">
                  <c:v>1885500</c:v>
                </c:pt>
                <c:pt idx="96">
                  <c:v>1912500</c:v>
                </c:pt>
                <c:pt idx="97">
                  <c:v>1965100</c:v>
                </c:pt>
                <c:pt idx="98">
                  <c:v>1992600</c:v>
                </c:pt>
                <c:pt idx="99">
                  <c:v>2031100</c:v>
                </c:pt>
                <c:pt idx="100">
                  <c:v>2070100</c:v>
                </c:pt>
                <c:pt idx="101">
                  <c:v>2116900</c:v>
                </c:pt>
                <c:pt idx="102">
                  <c:v>2183400</c:v>
                </c:pt>
                <c:pt idx="103">
                  <c:v>2213600</c:v>
                </c:pt>
                <c:pt idx="104">
                  <c:v>2274700</c:v>
                </c:pt>
                <c:pt idx="105">
                  <c:v>2303100</c:v>
                </c:pt>
                <c:pt idx="106">
                  <c:v>2345500</c:v>
                </c:pt>
                <c:pt idx="107">
                  <c:v>2390900</c:v>
                </c:pt>
                <c:pt idx="108">
                  <c:v>2446200</c:v>
                </c:pt>
                <c:pt idx="109">
                  <c:v>2486700</c:v>
                </c:pt>
                <c:pt idx="110">
                  <c:v>2515300</c:v>
                </c:pt>
                <c:pt idx="111">
                  <c:v>2563400</c:v>
                </c:pt>
                <c:pt idx="112">
                  <c:v>2614100</c:v>
                </c:pt>
                <c:pt idx="113">
                  <c:v>2654300</c:v>
                </c:pt>
                <c:pt idx="114">
                  <c:v>2696200</c:v>
                </c:pt>
                <c:pt idx="115">
                  <c:v>2749100</c:v>
                </c:pt>
                <c:pt idx="116">
                  <c:v>2798600</c:v>
                </c:pt>
                <c:pt idx="117">
                  <c:v>2837100</c:v>
                </c:pt>
                <c:pt idx="118">
                  <c:v>2888300</c:v>
                </c:pt>
                <c:pt idx="119">
                  <c:v>2944100</c:v>
                </c:pt>
                <c:pt idx="120">
                  <c:v>2981900</c:v>
                </c:pt>
                <c:pt idx="121">
                  <c:v>3026800</c:v>
                </c:pt>
                <c:pt idx="122">
                  <c:v>3079800</c:v>
                </c:pt>
                <c:pt idx="123">
                  <c:v>3142500</c:v>
                </c:pt>
                <c:pt idx="124">
                  <c:v>3198300</c:v>
                </c:pt>
                <c:pt idx="125">
                  <c:v>3256700</c:v>
                </c:pt>
                <c:pt idx="126">
                  <c:v>3302600</c:v>
                </c:pt>
                <c:pt idx="127">
                  <c:v>3352100</c:v>
                </c:pt>
                <c:pt idx="128">
                  <c:v>3421900</c:v>
                </c:pt>
                <c:pt idx="129">
                  <c:v>3471200</c:v>
                </c:pt>
                <c:pt idx="130">
                  <c:v>3569100</c:v>
                </c:pt>
                <c:pt idx="131">
                  <c:v>3641900</c:v>
                </c:pt>
                <c:pt idx="132">
                  <c:v>3652500</c:v>
                </c:pt>
                <c:pt idx="133">
                  <c:v>3702600</c:v>
                </c:pt>
                <c:pt idx="134">
                  <c:v>3763200</c:v>
                </c:pt>
                <c:pt idx="135">
                  <c:v>3823900</c:v>
                </c:pt>
                <c:pt idx="136">
                  <c:v>3875300</c:v>
                </c:pt>
                <c:pt idx="137">
                  <c:v>3923900</c:v>
                </c:pt>
                <c:pt idx="138">
                  <c:v>3988000</c:v>
                </c:pt>
                <c:pt idx="139">
                  <c:v>4062900</c:v>
                </c:pt>
                <c:pt idx="140">
                  <c:v>4120500</c:v>
                </c:pt>
                <c:pt idx="141">
                  <c:v>4174200</c:v>
                </c:pt>
                <c:pt idx="142">
                  <c:v>4304200</c:v>
                </c:pt>
                <c:pt idx="143">
                  <c:v>4304400</c:v>
                </c:pt>
                <c:pt idx="144">
                  <c:v>4426100</c:v>
                </c:pt>
                <c:pt idx="145">
                  <c:v>4449800</c:v>
                </c:pt>
                <c:pt idx="146">
                  <c:v>4518700</c:v>
                </c:pt>
                <c:pt idx="147">
                  <c:v>4542400</c:v>
                </c:pt>
                <c:pt idx="148">
                  <c:v>4603300</c:v>
                </c:pt>
                <c:pt idx="149">
                  <c:v>4656800</c:v>
                </c:pt>
                <c:pt idx="150">
                  <c:v>4727700</c:v>
                </c:pt>
                <c:pt idx="151">
                  <c:v>4771600</c:v>
                </c:pt>
                <c:pt idx="152">
                  <c:v>4825500</c:v>
                </c:pt>
                <c:pt idx="153">
                  <c:v>4904000</c:v>
                </c:pt>
                <c:pt idx="154">
                  <c:v>5052700</c:v>
                </c:pt>
                <c:pt idx="155">
                  <c:v>5034000</c:v>
                </c:pt>
                <c:pt idx="156">
                  <c:v>5110000</c:v>
                </c:pt>
                <c:pt idx="157">
                  <c:v>5167300</c:v>
                </c:pt>
                <c:pt idx="158">
                  <c:v>5251000</c:v>
                </c:pt>
                <c:pt idx="159">
                  <c:v>5334700</c:v>
                </c:pt>
                <c:pt idx="160">
                  <c:v>5400700</c:v>
                </c:pt>
                <c:pt idx="161">
                  <c:v>5443800</c:v>
                </c:pt>
                <c:pt idx="162">
                  <c:v>5551100</c:v>
                </c:pt>
                <c:pt idx="163">
                  <c:v>5586700</c:v>
                </c:pt>
                <c:pt idx="164">
                  <c:v>5667800</c:v>
                </c:pt>
                <c:pt idx="165">
                  <c:v>5744700</c:v>
                </c:pt>
                <c:pt idx="166">
                  <c:v>5812700</c:v>
                </c:pt>
                <c:pt idx="167">
                  <c:v>5922300</c:v>
                </c:pt>
                <c:pt idx="168">
                  <c:v>5963700</c:v>
                </c:pt>
                <c:pt idx="169">
                  <c:v>6035800</c:v>
                </c:pt>
                <c:pt idx="170">
                  <c:v>6125900</c:v>
                </c:pt>
                <c:pt idx="171">
                  <c:v>6166100</c:v>
                </c:pt>
                <c:pt idx="172">
                  <c:v>6279700</c:v>
                </c:pt>
                <c:pt idx="173">
                  <c:v>6307500</c:v>
                </c:pt>
                <c:pt idx="174">
                  <c:v>6406200</c:v>
                </c:pt>
                <c:pt idx="175">
                  <c:v>6483400</c:v>
                </c:pt>
                <c:pt idx="176">
                  <c:v>6554700</c:v>
                </c:pt>
                <c:pt idx="177">
                  <c:v>6600200</c:v>
                </c:pt>
                <c:pt idx="178">
                  <c:v>6667500</c:v>
                </c:pt>
                <c:pt idx="179">
                  <c:v>6757400</c:v>
                </c:pt>
                <c:pt idx="180">
                  <c:v>6874400</c:v>
                </c:pt>
                <c:pt idx="181">
                  <c:v>6920200</c:v>
                </c:pt>
                <c:pt idx="182">
                  <c:v>7026600</c:v>
                </c:pt>
                <c:pt idx="183">
                  <c:v>7102800</c:v>
                </c:pt>
                <c:pt idx="184">
                  <c:v>7222800</c:v>
                </c:pt>
                <c:pt idx="185">
                  <c:v>7235100</c:v>
                </c:pt>
                <c:pt idx="186">
                  <c:v>7302000</c:v>
                </c:pt>
                <c:pt idx="187">
                  <c:v>7378900</c:v>
                </c:pt>
                <c:pt idx="188">
                  <c:v>7472800</c:v>
                </c:pt>
                <c:pt idx="189">
                  <c:v>7561400</c:v>
                </c:pt>
                <c:pt idx="190">
                  <c:v>7646700</c:v>
                </c:pt>
                <c:pt idx="191">
                  <c:v>7792800</c:v>
                </c:pt>
                <c:pt idx="192">
                  <c:v>7885700</c:v>
                </c:pt>
                <c:pt idx="193">
                  <c:v>7993200</c:v>
                </c:pt>
                <c:pt idx="194">
                  <c:v>7967200</c:v>
                </c:pt>
                <c:pt idx="195">
                  <c:v>8053300</c:v>
                </c:pt>
                <c:pt idx="196">
                  <c:v>8149000</c:v>
                </c:pt>
                <c:pt idx="197">
                  <c:v>8253300</c:v>
                </c:pt>
                <c:pt idx="198">
                  <c:v>8355500</c:v>
                </c:pt>
                <c:pt idx="199">
                  <c:v>8407800</c:v>
                </c:pt>
                <c:pt idx="200">
                  <c:v>8512800</c:v>
                </c:pt>
                <c:pt idx="201">
                  <c:v>8572900</c:v>
                </c:pt>
                <c:pt idx="202">
                  <c:v>8663000</c:v>
                </c:pt>
                <c:pt idx="203">
                  <c:v>8735900</c:v>
                </c:pt>
                <c:pt idx="204">
                  <c:v>8838300</c:v>
                </c:pt>
                <c:pt idx="205">
                  <c:v>8905500</c:v>
                </c:pt>
                <c:pt idx="206">
                  <c:v>9007300</c:v>
                </c:pt>
                <c:pt idx="207">
                  <c:v>9115100</c:v>
                </c:pt>
                <c:pt idx="208">
                  <c:v>9189300</c:v>
                </c:pt>
                <c:pt idx="209">
                  <c:v>9312500</c:v>
                </c:pt>
                <c:pt idx="210">
                  <c:v>10655300</c:v>
                </c:pt>
                <c:pt idx="211">
                  <c:v>9561600</c:v>
                </c:pt>
                <c:pt idx="212">
                  <c:v>9605700</c:v>
                </c:pt>
                <c:pt idx="213">
                  <c:v>9677400</c:v>
                </c:pt>
                <c:pt idx="214">
                  <c:v>9766800</c:v>
                </c:pt>
                <c:pt idx="215">
                  <c:v>9882500</c:v>
                </c:pt>
                <c:pt idx="216">
                  <c:v>9965600</c:v>
                </c:pt>
                <c:pt idx="217">
                  <c:v>10054800</c:v>
                </c:pt>
                <c:pt idx="218">
                  <c:v>10151200</c:v>
                </c:pt>
                <c:pt idx="219">
                  <c:v>10250300</c:v>
                </c:pt>
                <c:pt idx="220">
                  <c:v>10387200</c:v>
                </c:pt>
                <c:pt idx="221">
                  <c:v>10648400</c:v>
                </c:pt>
                <c:pt idx="222">
                  <c:v>10638700</c:v>
                </c:pt>
                <c:pt idx="223">
                  <c:v>10683300</c:v>
                </c:pt>
                <c:pt idx="224">
                  <c:v>10718600</c:v>
                </c:pt>
                <c:pt idx="225">
                  <c:v>10823400</c:v>
                </c:pt>
                <c:pt idx="226">
                  <c:v>10931300</c:v>
                </c:pt>
                <c:pt idx="227">
                  <c:v>11024400</c:v>
                </c:pt>
                <c:pt idx="228">
                  <c:v>11123000</c:v>
                </c:pt>
                <c:pt idx="229">
                  <c:v>11288900</c:v>
                </c:pt>
                <c:pt idx="230">
                  <c:v>11428700</c:v>
                </c:pt>
                <c:pt idx="231">
                  <c:v>11442500</c:v>
                </c:pt>
                <c:pt idx="232">
                  <c:v>11553300</c:v>
                </c:pt>
                <c:pt idx="233">
                  <c:v>11626400</c:v>
                </c:pt>
                <c:pt idx="234">
                  <c:v>11697900</c:v>
                </c:pt>
                <c:pt idx="235">
                  <c:v>11817200</c:v>
                </c:pt>
                <c:pt idx="236">
                  <c:v>11906500</c:v>
                </c:pt>
                <c:pt idx="237">
                  <c:v>12063100</c:v>
                </c:pt>
                <c:pt idx="238">
                  <c:v>12185400</c:v>
                </c:pt>
                <c:pt idx="239">
                  <c:v>12247900</c:v>
                </c:pt>
                <c:pt idx="240">
                  <c:v>12423100</c:v>
                </c:pt>
                <c:pt idx="241">
                  <c:v>12494700</c:v>
                </c:pt>
                <c:pt idx="242">
                  <c:v>13147700</c:v>
                </c:pt>
                <c:pt idx="243">
                  <c:v>12768200</c:v>
                </c:pt>
                <c:pt idx="244">
                  <c:v>12795800</c:v>
                </c:pt>
                <c:pt idx="245">
                  <c:v>12911100</c:v>
                </c:pt>
                <c:pt idx="246">
                  <c:v>13214700</c:v>
                </c:pt>
                <c:pt idx="247">
                  <c:v>13317100</c:v>
                </c:pt>
                <c:pt idx="248">
                  <c:v>13299200</c:v>
                </c:pt>
                <c:pt idx="249">
                  <c:v>13372100</c:v>
                </c:pt>
                <c:pt idx="250">
                  <c:v>13452900</c:v>
                </c:pt>
                <c:pt idx="251">
                  <c:v>13509700</c:v>
                </c:pt>
                <c:pt idx="252">
                  <c:v>13576200</c:v>
                </c:pt>
                <c:pt idx="253">
                  <c:v>13730700</c:v>
                </c:pt>
                <c:pt idx="254">
                  <c:v>13999600</c:v>
                </c:pt>
                <c:pt idx="255">
                  <c:v>13988700</c:v>
                </c:pt>
                <c:pt idx="256">
                  <c:v>14036400</c:v>
                </c:pt>
                <c:pt idx="257">
                  <c:v>14269400</c:v>
                </c:pt>
                <c:pt idx="258">
                  <c:v>14263500</c:v>
                </c:pt>
                <c:pt idx="259">
                  <c:v>14386300</c:v>
                </c:pt>
                <c:pt idx="260">
                  <c:v>14493800</c:v>
                </c:pt>
                <c:pt idx="261">
                  <c:v>14589800</c:v>
                </c:pt>
                <c:pt idx="262">
                  <c:v>14754800</c:v>
                </c:pt>
                <c:pt idx="263">
                  <c:v>14820600</c:v>
                </c:pt>
                <c:pt idx="264">
                  <c:v>14890400</c:v>
                </c:pt>
                <c:pt idx="265">
                  <c:v>15080700</c:v>
                </c:pt>
                <c:pt idx="266">
                  <c:v>15165900</c:v>
                </c:pt>
                <c:pt idx="267">
                  <c:v>15297100</c:v>
                </c:pt>
                <c:pt idx="268">
                  <c:v>15448400</c:v>
                </c:pt>
                <c:pt idx="269">
                  <c:v>15526800</c:v>
                </c:pt>
                <c:pt idx="270">
                  <c:v>15803200</c:v>
                </c:pt>
                <c:pt idx="271">
                  <c:v>15913800</c:v>
                </c:pt>
                <c:pt idx="272">
                  <c:v>15861700</c:v>
                </c:pt>
                <c:pt idx="273">
                  <c:v>15923100</c:v>
                </c:pt>
                <c:pt idx="274">
                  <c:v>16166400</c:v>
                </c:pt>
                <c:pt idx="275">
                  <c:v>16238600</c:v>
                </c:pt>
                <c:pt idx="276">
                  <c:v>16358900</c:v>
                </c:pt>
                <c:pt idx="277">
                  <c:v>16451700</c:v>
                </c:pt>
                <c:pt idx="278">
                  <c:v>16535500</c:v>
                </c:pt>
                <c:pt idx="279">
                  <c:v>16649500</c:v>
                </c:pt>
                <c:pt idx="280">
                  <c:v>16784400</c:v>
                </c:pt>
                <c:pt idx="281">
                  <c:v>16976700</c:v>
                </c:pt>
                <c:pt idx="282">
                  <c:v>17086600</c:v>
                </c:pt>
                <c:pt idx="283">
                  <c:v>17197200</c:v>
                </c:pt>
                <c:pt idx="284">
                  <c:v>17268800</c:v>
                </c:pt>
                <c:pt idx="285">
                  <c:v>17418700</c:v>
                </c:pt>
                <c:pt idx="286">
                  <c:v>17608300</c:v>
                </c:pt>
                <c:pt idx="287">
                  <c:v>17653000</c:v>
                </c:pt>
                <c:pt idx="288">
                  <c:v>17799500</c:v>
                </c:pt>
                <c:pt idx="289">
                  <c:v>17920400</c:v>
                </c:pt>
                <c:pt idx="290">
                  <c:v>18025600</c:v>
                </c:pt>
                <c:pt idx="291">
                  <c:v>18157700</c:v>
                </c:pt>
                <c:pt idx="292">
                  <c:v>18313900</c:v>
                </c:pt>
                <c:pt idx="293">
                  <c:v>18617600</c:v>
                </c:pt>
                <c:pt idx="294">
                  <c:v>18614200</c:v>
                </c:pt>
                <c:pt idx="295">
                  <c:v>18690100</c:v>
                </c:pt>
                <c:pt idx="296">
                  <c:v>18823100</c:v>
                </c:pt>
                <c:pt idx="297">
                  <c:v>18983800</c:v>
                </c:pt>
                <c:pt idx="298">
                  <c:v>19108900</c:v>
                </c:pt>
                <c:pt idx="299">
                  <c:v>19239700</c:v>
                </c:pt>
                <c:pt idx="300">
                  <c:v>19340800</c:v>
                </c:pt>
                <c:pt idx="301">
                  <c:v>19512300</c:v>
                </c:pt>
                <c:pt idx="302">
                  <c:v>19667700</c:v>
                </c:pt>
                <c:pt idx="303">
                  <c:v>19831300</c:v>
                </c:pt>
                <c:pt idx="304">
                  <c:v>19912900</c:v>
                </c:pt>
                <c:pt idx="305">
                  <c:v>20068400</c:v>
                </c:pt>
                <c:pt idx="306">
                  <c:v>20197300</c:v>
                </c:pt>
                <c:pt idx="307">
                  <c:v>20285400</c:v>
                </c:pt>
                <c:pt idx="308">
                  <c:v>20425900</c:v>
                </c:pt>
                <c:pt idx="309">
                  <c:v>20558300</c:v>
                </c:pt>
                <c:pt idx="310">
                  <c:v>20690000</c:v>
                </c:pt>
                <c:pt idx="311">
                  <c:v>20831800</c:v>
                </c:pt>
                <c:pt idx="312">
                  <c:v>21044400</c:v>
                </c:pt>
                <c:pt idx="313">
                  <c:v>21184500</c:v>
                </c:pt>
                <c:pt idx="314">
                  <c:v>21268500</c:v>
                </c:pt>
                <c:pt idx="315">
                  <c:v>21416400</c:v>
                </c:pt>
                <c:pt idx="316">
                  <c:v>21527300</c:v>
                </c:pt>
                <c:pt idx="317">
                  <c:v>21784900</c:v>
                </c:pt>
                <c:pt idx="318">
                  <c:v>21809700</c:v>
                </c:pt>
                <c:pt idx="319">
                  <c:v>21954900</c:v>
                </c:pt>
                <c:pt idx="320">
                  <c:v>22064700</c:v>
                </c:pt>
                <c:pt idx="321">
                  <c:v>22278400</c:v>
                </c:pt>
                <c:pt idx="322">
                  <c:v>22428900</c:v>
                </c:pt>
                <c:pt idx="323">
                  <c:v>22574500</c:v>
                </c:pt>
                <c:pt idx="324">
                  <c:v>22714200</c:v>
                </c:pt>
                <c:pt idx="325">
                  <c:v>22862900</c:v>
                </c:pt>
                <c:pt idx="326">
                  <c:v>23026800</c:v>
                </c:pt>
                <c:pt idx="327">
                  <c:v>23177600</c:v>
                </c:pt>
                <c:pt idx="328">
                  <c:v>23202900</c:v>
                </c:pt>
                <c:pt idx="329">
                  <c:v>23402000</c:v>
                </c:pt>
                <c:pt idx="330">
                  <c:v>23566000</c:v>
                </c:pt>
                <c:pt idx="331">
                  <c:v>23762100</c:v>
                </c:pt>
                <c:pt idx="332">
                  <c:v>23799800</c:v>
                </c:pt>
                <c:pt idx="333">
                  <c:v>23987400</c:v>
                </c:pt>
                <c:pt idx="334">
                  <c:v>24100400</c:v>
                </c:pt>
                <c:pt idx="335">
                  <c:v>24660700</c:v>
                </c:pt>
                <c:pt idx="336">
                  <c:v>24497100</c:v>
                </c:pt>
                <c:pt idx="337">
                  <c:v>24651900</c:v>
                </c:pt>
                <c:pt idx="338">
                  <c:v>27272200</c:v>
                </c:pt>
                <c:pt idx="339">
                  <c:v>31886200</c:v>
                </c:pt>
                <c:pt idx="340">
                  <c:v>26030200</c:v>
                </c:pt>
                <c:pt idx="341">
                  <c:v>25336400</c:v>
                </c:pt>
                <c:pt idx="342">
                  <c:v>25353800</c:v>
                </c:pt>
                <c:pt idx="343">
                  <c:v>27728500</c:v>
                </c:pt>
                <c:pt idx="344">
                  <c:v>25726600</c:v>
                </c:pt>
                <c:pt idx="345">
                  <c:v>25981000</c:v>
                </c:pt>
                <c:pt idx="346">
                  <c:v>33604500</c:v>
                </c:pt>
                <c:pt idx="347">
                  <c:v>32648600</c:v>
                </c:pt>
                <c:pt idx="348">
                  <c:v>28584300</c:v>
                </c:pt>
                <c:pt idx="349">
                  <c:v>26466100</c:v>
                </c:pt>
                <c:pt idx="350">
                  <c:v>26629800</c:v>
                </c:pt>
                <c:pt idx="351">
                  <c:v>30006400</c:v>
                </c:pt>
                <c:pt idx="352">
                  <c:v>26950600</c:v>
                </c:pt>
                <c:pt idx="353">
                  <c:v>27167800</c:v>
                </c:pt>
                <c:pt idx="354">
                  <c:v>27280200</c:v>
                </c:pt>
                <c:pt idx="355">
                  <c:v>27502700</c:v>
                </c:pt>
                <c:pt idx="356">
                  <c:v>27648400</c:v>
                </c:pt>
                <c:pt idx="357">
                  <c:v>27915100</c:v>
                </c:pt>
                <c:pt idx="358">
                  <c:v>27952500</c:v>
                </c:pt>
                <c:pt idx="359">
                  <c:v>28088600</c:v>
                </c:pt>
                <c:pt idx="360">
                  <c:v>28297500</c:v>
                </c:pt>
                <c:pt idx="361">
                  <c:v>28453300</c:v>
                </c:pt>
                <c:pt idx="362">
                  <c:v>28550000</c:v>
                </c:pt>
                <c:pt idx="363">
                  <c:v>28720700</c:v>
                </c:pt>
                <c:pt idx="364">
                  <c:v>28907900</c:v>
                </c:pt>
                <c:pt idx="365">
                  <c:v>29142700</c:v>
                </c:pt>
                <c:pt idx="366">
                  <c:v>29224700</c:v>
                </c:pt>
                <c:pt idx="367">
                  <c:v>29354600</c:v>
                </c:pt>
                <c:pt idx="368">
                  <c:v>29471900</c:v>
                </c:pt>
                <c:pt idx="369">
                  <c:v>29641000</c:v>
                </c:pt>
                <c:pt idx="370">
                  <c:v>29797700</c:v>
                </c:pt>
                <c:pt idx="371">
                  <c:v>30163000</c:v>
                </c:pt>
                <c:pt idx="372">
                  <c:v>30239700</c:v>
                </c:pt>
                <c:pt idx="373">
                  <c:v>30276700</c:v>
                </c:pt>
                <c:pt idx="374">
                  <c:v>30561600</c:v>
                </c:pt>
                <c:pt idx="375">
                  <c:v>30653800</c:v>
                </c:pt>
                <c:pt idx="376">
                  <c:v>31253300</c:v>
                </c:pt>
                <c:pt idx="377">
                  <c:v>31045900</c:v>
                </c:pt>
                <c:pt idx="378">
                  <c:v>31213000</c:v>
                </c:pt>
                <c:pt idx="379">
                  <c:v>31279500</c:v>
                </c:pt>
                <c:pt idx="380">
                  <c:v>31517100</c:v>
                </c:pt>
                <c:pt idx="381">
                  <c:v>31592800</c:v>
                </c:pt>
                <c:pt idx="382">
                  <c:v>31777300</c:v>
                </c:pt>
                <c:pt idx="383">
                  <c:v>31916700</c:v>
                </c:pt>
                <c:pt idx="384">
                  <c:v>32105000</c:v>
                </c:pt>
                <c:pt idx="385">
                  <c:v>32328200</c:v>
                </c:pt>
                <c:pt idx="386">
                  <c:v>32430000</c:v>
                </c:pt>
                <c:pt idx="387">
                  <c:v>32698300</c:v>
                </c:pt>
                <c:pt idx="388">
                  <c:v>32814600</c:v>
                </c:pt>
                <c:pt idx="389">
                  <c:v>33053300</c:v>
                </c:pt>
                <c:pt idx="390">
                  <c:v>33367400</c:v>
                </c:pt>
                <c:pt idx="391">
                  <c:v>33415000</c:v>
                </c:pt>
                <c:pt idx="392">
                  <c:v>33575100</c:v>
                </c:pt>
                <c:pt idx="393">
                  <c:v>33687000</c:v>
                </c:pt>
                <c:pt idx="394">
                  <c:v>33815300</c:v>
                </c:pt>
                <c:pt idx="395">
                  <c:v>34138400</c:v>
                </c:pt>
                <c:pt idx="396">
                  <c:v>34204300</c:v>
                </c:pt>
                <c:pt idx="397">
                  <c:v>34394900</c:v>
                </c:pt>
                <c:pt idx="398">
                  <c:v>34567200</c:v>
                </c:pt>
                <c:pt idx="399">
                  <c:v>34696500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5-4F67-A186-E6CA1485EA6F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quickSortrandomPerformanceData!$A$2:$A$401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quickSortrandomPerformanceData!$B$2:$B$401</c:f>
              <c:numCache>
                <c:formatCode>General</c:formatCode>
                <c:ptCount val="400"/>
                <c:pt idx="0">
                  <c:v>43300</c:v>
                </c:pt>
                <c:pt idx="1">
                  <c:v>46600</c:v>
                </c:pt>
                <c:pt idx="2">
                  <c:v>74400</c:v>
                </c:pt>
                <c:pt idx="3">
                  <c:v>99600</c:v>
                </c:pt>
                <c:pt idx="4">
                  <c:v>107000</c:v>
                </c:pt>
                <c:pt idx="5">
                  <c:v>100900</c:v>
                </c:pt>
                <c:pt idx="6">
                  <c:v>86200</c:v>
                </c:pt>
                <c:pt idx="7">
                  <c:v>99700</c:v>
                </c:pt>
                <c:pt idx="8">
                  <c:v>115900</c:v>
                </c:pt>
                <c:pt idx="9">
                  <c:v>123700</c:v>
                </c:pt>
                <c:pt idx="10">
                  <c:v>144700</c:v>
                </c:pt>
                <c:pt idx="11">
                  <c:v>153200</c:v>
                </c:pt>
                <c:pt idx="12">
                  <c:v>163000</c:v>
                </c:pt>
                <c:pt idx="13">
                  <c:v>175000</c:v>
                </c:pt>
                <c:pt idx="14">
                  <c:v>183300</c:v>
                </c:pt>
                <c:pt idx="15">
                  <c:v>200800</c:v>
                </c:pt>
                <c:pt idx="16">
                  <c:v>214500</c:v>
                </c:pt>
                <c:pt idx="17">
                  <c:v>225400</c:v>
                </c:pt>
                <c:pt idx="18">
                  <c:v>239700</c:v>
                </c:pt>
                <c:pt idx="19">
                  <c:v>260000</c:v>
                </c:pt>
                <c:pt idx="20">
                  <c:v>267000</c:v>
                </c:pt>
                <c:pt idx="21">
                  <c:v>279300</c:v>
                </c:pt>
                <c:pt idx="22">
                  <c:v>302900</c:v>
                </c:pt>
                <c:pt idx="23">
                  <c:v>309300</c:v>
                </c:pt>
                <c:pt idx="24">
                  <c:v>321200</c:v>
                </c:pt>
                <c:pt idx="25">
                  <c:v>336500</c:v>
                </c:pt>
                <c:pt idx="26">
                  <c:v>345500</c:v>
                </c:pt>
                <c:pt idx="27">
                  <c:v>360100</c:v>
                </c:pt>
                <c:pt idx="28">
                  <c:v>370300</c:v>
                </c:pt>
                <c:pt idx="29">
                  <c:v>386100</c:v>
                </c:pt>
                <c:pt idx="30">
                  <c:v>386400</c:v>
                </c:pt>
                <c:pt idx="31">
                  <c:v>339300</c:v>
                </c:pt>
                <c:pt idx="32">
                  <c:v>384500</c:v>
                </c:pt>
                <c:pt idx="33">
                  <c:v>360700</c:v>
                </c:pt>
                <c:pt idx="34">
                  <c:v>372200</c:v>
                </c:pt>
                <c:pt idx="35">
                  <c:v>375200</c:v>
                </c:pt>
                <c:pt idx="36">
                  <c:v>382800</c:v>
                </c:pt>
                <c:pt idx="37">
                  <c:v>404200</c:v>
                </c:pt>
                <c:pt idx="38">
                  <c:v>406700</c:v>
                </c:pt>
                <c:pt idx="39">
                  <c:v>416000</c:v>
                </c:pt>
                <c:pt idx="40">
                  <c:v>424500</c:v>
                </c:pt>
                <c:pt idx="41">
                  <c:v>437400</c:v>
                </c:pt>
                <c:pt idx="42">
                  <c:v>443900</c:v>
                </c:pt>
                <c:pt idx="43">
                  <c:v>453400</c:v>
                </c:pt>
                <c:pt idx="44">
                  <c:v>450800</c:v>
                </c:pt>
                <c:pt idx="45">
                  <c:v>455900</c:v>
                </c:pt>
                <c:pt idx="46">
                  <c:v>463600</c:v>
                </c:pt>
                <c:pt idx="47">
                  <c:v>474400</c:v>
                </c:pt>
                <c:pt idx="48">
                  <c:v>487300</c:v>
                </c:pt>
                <c:pt idx="49">
                  <c:v>519000</c:v>
                </c:pt>
                <c:pt idx="50">
                  <c:v>535500</c:v>
                </c:pt>
                <c:pt idx="51">
                  <c:v>543700</c:v>
                </c:pt>
                <c:pt idx="52">
                  <c:v>544100</c:v>
                </c:pt>
                <c:pt idx="53">
                  <c:v>561000</c:v>
                </c:pt>
                <c:pt idx="54">
                  <c:v>564000</c:v>
                </c:pt>
                <c:pt idx="55">
                  <c:v>597100</c:v>
                </c:pt>
                <c:pt idx="56">
                  <c:v>599800</c:v>
                </c:pt>
                <c:pt idx="57">
                  <c:v>606200</c:v>
                </c:pt>
                <c:pt idx="58">
                  <c:v>615300</c:v>
                </c:pt>
                <c:pt idx="59">
                  <c:v>634600</c:v>
                </c:pt>
                <c:pt idx="60">
                  <c:v>639500</c:v>
                </c:pt>
                <c:pt idx="61">
                  <c:v>662600</c:v>
                </c:pt>
                <c:pt idx="62">
                  <c:v>463800</c:v>
                </c:pt>
                <c:pt idx="63">
                  <c:v>464800</c:v>
                </c:pt>
                <c:pt idx="64">
                  <c:v>449800</c:v>
                </c:pt>
                <c:pt idx="65">
                  <c:v>435800</c:v>
                </c:pt>
                <c:pt idx="66">
                  <c:v>413000</c:v>
                </c:pt>
                <c:pt idx="67">
                  <c:v>364900</c:v>
                </c:pt>
                <c:pt idx="68">
                  <c:v>344800</c:v>
                </c:pt>
                <c:pt idx="69">
                  <c:v>349500</c:v>
                </c:pt>
                <c:pt idx="70">
                  <c:v>350000</c:v>
                </c:pt>
                <c:pt idx="71">
                  <c:v>356800</c:v>
                </c:pt>
                <c:pt idx="72">
                  <c:v>358100</c:v>
                </c:pt>
                <c:pt idx="73">
                  <c:v>361600</c:v>
                </c:pt>
                <c:pt idx="74">
                  <c:v>365300</c:v>
                </c:pt>
                <c:pt idx="75">
                  <c:v>369600</c:v>
                </c:pt>
                <c:pt idx="76">
                  <c:v>375400</c:v>
                </c:pt>
                <c:pt idx="77">
                  <c:v>388700</c:v>
                </c:pt>
                <c:pt idx="78">
                  <c:v>389100</c:v>
                </c:pt>
                <c:pt idx="79">
                  <c:v>397400</c:v>
                </c:pt>
                <c:pt idx="80">
                  <c:v>392600</c:v>
                </c:pt>
                <c:pt idx="81">
                  <c:v>399400</c:v>
                </c:pt>
                <c:pt idx="82">
                  <c:v>399900</c:v>
                </c:pt>
                <c:pt idx="83">
                  <c:v>424700</c:v>
                </c:pt>
                <c:pt idx="84">
                  <c:v>427600</c:v>
                </c:pt>
                <c:pt idx="85">
                  <c:v>437200</c:v>
                </c:pt>
                <c:pt idx="86">
                  <c:v>442300</c:v>
                </c:pt>
                <c:pt idx="87">
                  <c:v>448700</c:v>
                </c:pt>
                <c:pt idx="88">
                  <c:v>445700</c:v>
                </c:pt>
                <c:pt idx="89">
                  <c:v>447900</c:v>
                </c:pt>
                <c:pt idx="90">
                  <c:v>457600</c:v>
                </c:pt>
                <c:pt idx="91">
                  <c:v>468800</c:v>
                </c:pt>
                <c:pt idx="92">
                  <c:v>465100</c:v>
                </c:pt>
                <c:pt idx="93">
                  <c:v>506100</c:v>
                </c:pt>
                <c:pt idx="94">
                  <c:v>479500</c:v>
                </c:pt>
                <c:pt idx="95">
                  <c:v>480300</c:v>
                </c:pt>
                <c:pt idx="96">
                  <c:v>485300</c:v>
                </c:pt>
                <c:pt idx="97">
                  <c:v>2837100</c:v>
                </c:pt>
                <c:pt idx="98">
                  <c:v>990200</c:v>
                </c:pt>
                <c:pt idx="99">
                  <c:v>517000</c:v>
                </c:pt>
                <c:pt idx="100">
                  <c:v>469400</c:v>
                </c:pt>
                <c:pt idx="101">
                  <c:v>472200</c:v>
                </c:pt>
                <c:pt idx="102">
                  <c:v>527800</c:v>
                </c:pt>
                <c:pt idx="103">
                  <c:v>463100</c:v>
                </c:pt>
                <c:pt idx="104">
                  <c:v>477700</c:v>
                </c:pt>
                <c:pt idx="105">
                  <c:v>534300</c:v>
                </c:pt>
                <c:pt idx="106">
                  <c:v>488600</c:v>
                </c:pt>
                <c:pt idx="107">
                  <c:v>501900</c:v>
                </c:pt>
                <c:pt idx="108">
                  <c:v>496300</c:v>
                </c:pt>
                <c:pt idx="109">
                  <c:v>499800</c:v>
                </c:pt>
                <c:pt idx="110">
                  <c:v>501600</c:v>
                </c:pt>
                <c:pt idx="111">
                  <c:v>496700</c:v>
                </c:pt>
                <c:pt idx="112">
                  <c:v>512100</c:v>
                </c:pt>
                <c:pt idx="113">
                  <c:v>519200</c:v>
                </c:pt>
                <c:pt idx="114">
                  <c:v>514800</c:v>
                </c:pt>
                <c:pt idx="115">
                  <c:v>530900</c:v>
                </c:pt>
                <c:pt idx="116">
                  <c:v>531800</c:v>
                </c:pt>
                <c:pt idx="117">
                  <c:v>538000</c:v>
                </c:pt>
                <c:pt idx="118">
                  <c:v>547500</c:v>
                </c:pt>
                <c:pt idx="119">
                  <c:v>639200</c:v>
                </c:pt>
                <c:pt idx="120">
                  <c:v>549400</c:v>
                </c:pt>
                <c:pt idx="121">
                  <c:v>554900</c:v>
                </c:pt>
                <c:pt idx="122">
                  <c:v>558700</c:v>
                </c:pt>
                <c:pt idx="123">
                  <c:v>565000</c:v>
                </c:pt>
                <c:pt idx="124">
                  <c:v>580000</c:v>
                </c:pt>
                <c:pt idx="125">
                  <c:v>580400</c:v>
                </c:pt>
                <c:pt idx="126">
                  <c:v>619700</c:v>
                </c:pt>
                <c:pt idx="127">
                  <c:v>600700</c:v>
                </c:pt>
                <c:pt idx="128">
                  <c:v>593900</c:v>
                </c:pt>
                <c:pt idx="129">
                  <c:v>604600</c:v>
                </c:pt>
                <c:pt idx="130">
                  <c:v>610800</c:v>
                </c:pt>
                <c:pt idx="131">
                  <c:v>618500</c:v>
                </c:pt>
                <c:pt idx="132">
                  <c:v>612500</c:v>
                </c:pt>
                <c:pt idx="133">
                  <c:v>626900</c:v>
                </c:pt>
                <c:pt idx="134">
                  <c:v>643400</c:v>
                </c:pt>
                <c:pt idx="135">
                  <c:v>636400</c:v>
                </c:pt>
                <c:pt idx="136">
                  <c:v>632600</c:v>
                </c:pt>
                <c:pt idx="137">
                  <c:v>636800</c:v>
                </c:pt>
                <c:pt idx="138">
                  <c:v>647900</c:v>
                </c:pt>
                <c:pt idx="139">
                  <c:v>653000</c:v>
                </c:pt>
                <c:pt idx="140">
                  <c:v>657600</c:v>
                </c:pt>
                <c:pt idx="141">
                  <c:v>756600</c:v>
                </c:pt>
                <c:pt idx="142">
                  <c:v>673400</c:v>
                </c:pt>
                <c:pt idx="143">
                  <c:v>679600</c:v>
                </c:pt>
                <c:pt idx="144">
                  <c:v>696300</c:v>
                </c:pt>
                <c:pt idx="145">
                  <c:v>675200</c:v>
                </c:pt>
                <c:pt idx="146">
                  <c:v>681000</c:v>
                </c:pt>
                <c:pt idx="147">
                  <c:v>702300</c:v>
                </c:pt>
                <c:pt idx="148">
                  <c:v>699300</c:v>
                </c:pt>
                <c:pt idx="149">
                  <c:v>705600</c:v>
                </c:pt>
                <c:pt idx="150">
                  <c:v>696400</c:v>
                </c:pt>
                <c:pt idx="151">
                  <c:v>722100</c:v>
                </c:pt>
                <c:pt idx="152">
                  <c:v>858000</c:v>
                </c:pt>
                <c:pt idx="153">
                  <c:v>715900</c:v>
                </c:pt>
                <c:pt idx="154">
                  <c:v>904200</c:v>
                </c:pt>
                <c:pt idx="155">
                  <c:v>796200</c:v>
                </c:pt>
                <c:pt idx="156">
                  <c:v>976000</c:v>
                </c:pt>
                <c:pt idx="157">
                  <c:v>810600</c:v>
                </c:pt>
                <c:pt idx="158">
                  <c:v>1012000</c:v>
                </c:pt>
                <c:pt idx="159">
                  <c:v>822000</c:v>
                </c:pt>
                <c:pt idx="160">
                  <c:v>989800</c:v>
                </c:pt>
                <c:pt idx="161">
                  <c:v>841200</c:v>
                </c:pt>
                <c:pt idx="162">
                  <c:v>1032200</c:v>
                </c:pt>
                <c:pt idx="163">
                  <c:v>845600</c:v>
                </c:pt>
                <c:pt idx="164">
                  <c:v>1012200</c:v>
                </c:pt>
                <c:pt idx="165">
                  <c:v>862300</c:v>
                </c:pt>
                <c:pt idx="166">
                  <c:v>1029500</c:v>
                </c:pt>
                <c:pt idx="167">
                  <c:v>863200</c:v>
                </c:pt>
                <c:pt idx="168">
                  <c:v>1023900</c:v>
                </c:pt>
                <c:pt idx="169">
                  <c:v>873400</c:v>
                </c:pt>
                <c:pt idx="170">
                  <c:v>1038200</c:v>
                </c:pt>
                <c:pt idx="171">
                  <c:v>868300</c:v>
                </c:pt>
                <c:pt idx="172">
                  <c:v>1067000</c:v>
                </c:pt>
                <c:pt idx="173">
                  <c:v>902300</c:v>
                </c:pt>
                <c:pt idx="174">
                  <c:v>1067400</c:v>
                </c:pt>
                <c:pt idx="175">
                  <c:v>979100</c:v>
                </c:pt>
                <c:pt idx="176">
                  <c:v>1084500</c:v>
                </c:pt>
                <c:pt idx="177">
                  <c:v>1059800</c:v>
                </c:pt>
                <c:pt idx="178">
                  <c:v>1106500</c:v>
                </c:pt>
                <c:pt idx="179">
                  <c:v>927300</c:v>
                </c:pt>
                <c:pt idx="180">
                  <c:v>1097700</c:v>
                </c:pt>
                <c:pt idx="181">
                  <c:v>937800</c:v>
                </c:pt>
                <c:pt idx="182">
                  <c:v>1123300</c:v>
                </c:pt>
                <c:pt idx="183">
                  <c:v>968700</c:v>
                </c:pt>
                <c:pt idx="184">
                  <c:v>1131300</c:v>
                </c:pt>
                <c:pt idx="185">
                  <c:v>1029600</c:v>
                </c:pt>
                <c:pt idx="186">
                  <c:v>1145000</c:v>
                </c:pt>
                <c:pt idx="187">
                  <c:v>1034600</c:v>
                </c:pt>
                <c:pt idx="188">
                  <c:v>1234600</c:v>
                </c:pt>
                <c:pt idx="189">
                  <c:v>1013300</c:v>
                </c:pt>
                <c:pt idx="190">
                  <c:v>1188400</c:v>
                </c:pt>
                <c:pt idx="191">
                  <c:v>1028100</c:v>
                </c:pt>
                <c:pt idx="192">
                  <c:v>1179900</c:v>
                </c:pt>
                <c:pt idx="193">
                  <c:v>1104700</c:v>
                </c:pt>
                <c:pt idx="194">
                  <c:v>1340200</c:v>
                </c:pt>
                <c:pt idx="195">
                  <c:v>1067000</c:v>
                </c:pt>
                <c:pt idx="196">
                  <c:v>1089400</c:v>
                </c:pt>
                <c:pt idx="197">
                  <c:v>1073500</c:v>
                </c:pt>
                <c:pt idx="198">
                  <c:v>1093800</c:v>
                </c:pt>
                <c:pt idx="199">
                  <c:v>1181000</c:v>
                </c:pt>
                <c:pt idx="200">
                  <c:v>1090700</c:v>
                </c:pt>
                <c:pt idx="201">
                  <c:v>1106100</c:v>
                </c:pt>
                <c:pt idx="202">
                  <c:v>1102900</c:v>
                </c:pt>
                <c:pt idx="203">
                  <c:v>1110600</c:v>
                </c:pt>
                <c:pt idx="204">
                  <c:v>1127600</c:v>
                </c:pt>
                <c:pt idx="205">
                  <c:v>1102000</c:v>
                </c:pt>
                <c:pt idx="206">
                  <c:v>1123800</c:v>
                </c:pt>
                <c:pt idx="207">
                  <c:v>1120400</c:v>
                </c:pt>
                <c:pt idx="208">
                  <c:v>1129200</c:v>
                </c:pt>
                <c:pt idx="209">
                  <c:v>1141500</c:v>
                </c:pt>
                <c:pt idx="210">
                  <c:v>1143200</c:v>
                </c:pt>
                <c:pt idx="211">
                  <c:v>1165300</c:v>
                </c:pt>
                <c:pt idx="212">
                  <c:v>1141700</c:v>
                </c:pt>
                <c:pt idx="213">
                  <c:v>1163500</c:v>
                </c:pt>
                <c:pt idx="214">
                  <c:v>1157300</c:v>
                </c:pt>
                <c:pt idx="215">
                  <c:v>1169900</c:v>
                </c:pt>
                <c:pt idx="216">
                  <c:v>1249300</c:v>
                </c:pt>
                <c:pt idx="217">
                  <c:v>1190600</c:v>
                </c:pt>
                <c:pt idx="218">
                  <c:v>1236400</c:v>
                </c:pt>
                <c:pt idx="219">
                  <c:v>1197100</c:v>
                </c:pt>
                <c:pt idx="220">
                  <c:v>1221500</c:v>
                </c:pt>
                <c:pt idx="221">
                  <c:v>1265500</c:v>
                </c:pt>
                <c:pt idx="222">
                  <c:v>1222600</c:v>
                </c:pt>
                <c:pt idx="223">
                  <c:v>1266200</c:v>
                </c:pt>
                <c:pt idx="224">
                  <c:v>1240200</c:v>
                </c:pt>
                <c:pt idx="225">
                  <c:v>1227600</c:v>
                </c:pt>
                <c:pt idx="226">
                  <c:v>1273700</c:v>
                </c:pt>
                <c:pt idx="227">
                  <c:v>1266000</c:v>
                </c:pt>
                <c:pt idx="228">
                  <c:v>1382400</c:v>
                </c:pt>
                <c:pt idx="229">
                  <c:v>1324000</c:v>
                </c:pt>
                <c:pt idx="230">
                  <c:v>1315300</c:v>
                </c:pt>
                <c:pt idx="231">
                  <c:v>1416900</c:v>
                </c:pt>
                <c:pt idx="232">
                  <c:v>1280300</c:v>
                </c:pt>
                <c:pt idx="233">
                  <c:v>1309900</c:v>
                </c:pt>
                <c:pt idx="234">
                  <c:v>1288200</c:v>
                </c:pt>
                <c:pt idx="235">
                  <c:v>1290000</c:v>
                </c:pt>
                <c:pt idx="236">
                  <c:v>1268000</c:v>
                </c:pt>
                <c:pt idx="237">
                  <c:v>1310100</c:v>
                </c:pt>
                <c:pt idx="238">
                  <c:v>1302300</c:v>
                </c:pt>
                <c:pt idx="239">
                  <c:v>1303100</c:v>
                </c:pt>
                <c:pt idx="240">
                  <c:v>1417900</c:v>
                </c:pt>
                <c:pt idx="241">
                  <c:v>1339300</c:v>
                </c:pt>
                <c:pt idx="242">
                  <c:v>1362800</c:v>
                </c:pt>
                <c:pt idx="243">
                  <c:v>1321400</c:v>
                </c:pt>
                <c:pt idx="244">
                  <c:v>1344800</c:v>
                </c:pt>
                <c:pt idx="245">
                  <c:v>1342600</c:v>
                </c:pt>
                <c:pt idx="246">
                  <c:v>1374200</c:v>
                </c:pt>
                <c:pt idx="247">
                  <c:v>1369800</c:v>
                </c:pt>
                <c:pt idx="248">
                  <c:v>1345300</c:v>
                </c:pt>
                <c:pt idx="249">
                  <c:v>1414400</c:v>
                </c:pt>
                <c:pt idx="250">
                  <c:v>1442800</c:v>
                </c:pt>
                <c:pt idx="251">
                  <c:v>1541900</c:v>
                </c:pt>
                <c:pt idx="252">
                  <c:v>1377500</c:v>
                </c:pt>
                <c:pt idx="253">
                  <c:v>1400700</c:v>
                </c:pt>
                <c:pt idx="254">
                  <c:v>1387000</c:v>
                </c:pt>
                <c:pt idx="255">
                  <c:v>1385000</c:v>
                </c:pt>
                <c:pt idx="256">
                  <c:v>1426600</c:v>
                </c:pt>
                <c:pt idx="257">
                  <c:v>1404100</c:v>
                </c:pt>
                <c:pt idx="258">
                  <c:v>1436500</c:v>
                </c:pt>
                <c:pt idx="259">
                  <c:v>1406100</c:v>
                </c:pt>
                <c:pt idx="260">
                  <c:v>1452200</c:v>
                </c:pt>
                <c:pt idx="261">
                  <c:v>1446100</c:v>
                </c:pt>
                <c:pt idx="262">
                  <c:v>1468900</c:v>
                </c:pt>
                <c:pt idx="263">
                  <c:v>1442300</c:v>
                </c:pt>
                <c:pt idx="264">
                  <c:v>1428600</c:v>
                </c:pt>
                <c:pt idx="265">
                  <c:v>1483400</c:v>
                </c:pt>
                <c:pt idx="266">
                  <c:v>1476900</c:v>
                </c:pt>
                <c:pt idx="267">
                  <c:v>1509200</c:v>
                </c:pt>
                <c:pt idx="268">
                  <c:v>1483900</c:v>
                </c:pt>
                <c:pt idx="269">
                  <c:v>1498500</c:v>
                </c:pt>
                <c:pt idx="270">
                  <c:v>1482500</c:v>
                </c:pt>
                <c:pt idx="271">
                  <c:v>1510300</c:v>
                </c:pt>
                <c:pt idx="272">
                  <c:v>1486600</c:v>
                </c:pt>
                <c:pt idx="273">
                  <c:v>1524400</c:v>
                </c:pt>
                <c:pt idx="274">
                  <c:v>1505300</c:v>
                </c:pt>
                <c:pt idx="275">
                  <c:v>1508500</c:v>
                </c:pt>
                <c:pt idx="276">
                  <c:v>1510700</c:v>
                </c:pt>
                <c:pt idx="277">
                  <c:v>1521600</c:v>
                </c:pt>
                <c:pt idx="278">
                  <c:v>1549800</c:v>
                </c:pt>
                <c:pt idx="279">
                  <c:v>1524800</c:v>
                </c:pt>
                <c:pt idx="280">
                  <c:v>1557600</c:v>
                </c:pt>
                <c:pt idx="281">
                  <c:v>1577100</c:v>
                </c:pt>
                <c:pt idx="282">
                  <c:v>1594100</c:v>
                </c:pt>
                <c:pt idx="283">
                  <c:v>1596100</c:v>
                </c:pt>
                <c:pt idx="284">
                  <c:v>1635600</c:v>
                </c:pt>
                <c:pt idx="285">
                  <c:v>1630700</c:v>
                </c:pt>
                <c:pt idx="286">
                  <c:v>1604500</c:v>
                </c:pt>
                <c:pt idx="287">
                  <c:v>1646700</c:v>
                </c:pt>
                <c:pt idx="288">
                  <c:v>1612300</c:v>
                </c:pt>
                <c:pt idx="289">
                  <c:v>1647200</c:v>
                </c:pt>
                <c:pt idx="290">
                  <c:v>1640400</c:v>
                </c:pt>
                <c:pt idx="291">
                  <c:v>1711800</c:v>
                </c:pt>
                <c:pt idx="292">
                  <c:v>1678200</c:v>
                </c:pt>
                <c:pt idx="293">
                  <c:v>1638000</c:v>
                </c:pt>
                <c:pt idx="294">
                  <c:v>1678700</c:v>
                </c:pt>
                <c:pt idx="295">
                  <c:v>1664600</c:v>
                </c:pt>
                <c:pt idx="296">
                  <c:v>1712200</c:v>
                </c:pt>
                <c:pt idx="297">
                  <c:v>3838000</c:v>
                </c:pt>
                <c:pt idx="298">
                  <c:v>1531700</c:v>
                </c:pt>
                <c:pt idx="299">
                  <c:v>1525100</c:v>
                </c:pt>
                <c:pt idx="300">
                  <c:v>1511400</c:v>
                </c:pt>
                <c:pt idx="301">
                  <c:v>1525600</c:v>
                </c:pt>
                <c:pt idx="302">
                  <c:v>1556300</c:v>
                </c:pt>
                <c:pt idx="303">
                  <c:v>1513900</c:v>
                </c:pt>
                <c:pt idx="304">
                  <c:v>1535100</c:v>
                </c:pt>
                <c:pt idx="305">
                  <c:v>1543100</c:v>
                </c:pt>
                <c:pt idx="306">
                  <c:v>1566600</c:v>
                </c:pt>
                <c:pt idx="307">
                  <c:v>1538600</c:v>
                </c:pt>
                <c:pt idx="308">
                  <c:v>1568100</c:v>
                </c:pt>
                <c:pt idx="309">
                  <c:v>1592800</c:v>
                </c:pt>
                <c:pt idx="310">
                  <c:v>1559500</c:v>
                </c:pt>
                <c:pt idx="311">
                  <c:v>1579400</c:v>
                </c:pt>
                <c:pt idx="312">
                  <c:v>1585000</c:v>
                </c:pt>
                <c:pt idx="313">
                  <c:v>1593700</c:v>
                </c:pt>
                <c:pt idx="314">
                  <c:v>1609200</c:v>
                </c:pt>
                <c:pt idx="315">
                  <c:v>1591600</c:v>
                </c:pt>
                <c:pt idx="316">
                  <c:v>1625000</c:v>
                </c:pt>
                <c:pt idx="317">
                  <c:v>1628500</c:v>
                </c:pt>
                <c:pt idx="318">
                  <c:v>1709200</c:v>
                </c:pt>
                <c:pt idx="319">
                  <c:v>1646900</c:v>
                </c:pt>
                <c:pt idx="320">
                  <c:v>1650200</c:v>
                </c:pt>
                <c:pt idx="321">
                  <c:v>1626100</c:v>
                </c:pt>
                <c:pt idx="322">
                  <c:v>1667700</c:v>
                </c:pt>
                <c:pt idx="323">
                  <c:v>1729300</c:v>
                </c:pt>
                <c:pt idx="324">
                  <c:v>1684100</c:v>
                </c:pt>
                <c:pt idx="325">
                  <c:v>1651900</c:v>
                </c:pt>
                <c:pt idx="326">
                  <c:v>1656300</c:v>
                </c:pt>
                <c:pt idx="327">
                  <c:v>1690200</c:v>
                </c:pt>
                <c:pt idx="328">
                  <c:v>1676300</c:v>
                </c:pt>
                <c:pt idx="329">
                  <c:v>1675500</c:v>
                </c:pt>
                <c:pt idx="330">
                  <c:v>1756800</c:v>
                </c:pt>
                <c:pt idx="331">
                  <c:v>1687900</c:v>
                </c:pt>
                <c:pt idx="332">
                  <c:v>1709900</c:v>
                </c:pt>
                <c:pt idx="333">
                  <c:v>1675200</c:v>
                </c:pt>
                <c:pt idx="334">
                  <c:v>1706600</c:v>
                </c:pt>
                <c:pt idx="335">
                  <c:v>1727600</c:v>
                </c:pt>
                <c:pt idx="336">
                  <c:v>1726400</c:v>
                </c:pt>
                <c:pt idx="337">
                  <c:v>1738100</c:v>
                </c:pt>
                <c:pt idx="338">
                  <c:v>1771800</c:v>
                </c:pt>
                <c:pt idx="339">
                  <c:v>1712500</c:v>
                </c:pt>
                <c:pt idx="340">
                  <c:v>1739300</c:v>
                </c:pt>
                <c:pt idx="341">
                  <c:v>1714300</c:v>
                </c:pt>
                <c:pt idx="342">
                  <c:v>1761000</c:v>
                </c:pt>
                <c:pt idx="343">
                  <c:v>1774300</c:v>
                </c:pt>
                <c:pt idx="344">
                  <c:v>1749300</c:v>
                </c:pt>
                <c:pt idx="345">
                  <c:v>1811300</c:v>
                </c:pt>
                <c:pt idx="346">
                  <c:v>1775700</c:v>
                </c:pt>
                <c:pt idx="347">
                  <c:v>1761800</c:v>
                </c:pt>
                <c:pt idx="348">
                  <c:v>1782900</c:v>
                </c:pt>
                <c:pt idx="349">
                  <c:v>1795600</c:v>
                </c:pt>
                <c:pt idx="350">
                  <c:v>1817900</c:v>
                </c:pt>
                <c:pt idx="351">
                  <c:v>1791200</c:v>
                </c:pt>
                <c:pt idx="352">
                  <c:v>1779000</c:v>
                </c:pt>
                <c:pt idx="353">
                  <c:v>1800200</c:v>
                </c:pt>
                <c:pt idx="354">
                  <c:v>1844000</c:v>
                </c:pt>
                <c:pt idx="355">
                  <c:v>1789800</c:v>
                </c:pt>
                <c:pt idx="356">
                  <c:v>1837700</c:v>
                </c:pt>
                <c:pt idx="357">
                  <c:v>1799500</c:v>
                </c:pt>
                <c:pt idx="358">
                  <c:v>1823300</c:v>
                </c:pt>
                <c:pt idx="359">
                  <c:v>1866400</c:v>
                </c:pt>
                <c:pt idx="360">
                  <c:v>1851400</c:v>
                </c:pt>
                <c:pt idx="361">
                  <c:v>1847500</c:v>
                </c:pt>
                <c:pt idx="362">
                  <c:v>1874000</c:v>
                </c:pt>
                <c:pt idx="363">
                  <c:v>1959300</c:v>
                </c:pt>
                <c:pt idx="364">
                  <c:v>1844700</c:v>
                </c:pt>
                <c:pt idx="365">
                  <c:v>1870000</c:v>
                </c:pt>
                <c:pt idx="366">
                  <c:v>1868700</c:v>
                </c:pt>
                <c:pt idx="367">
                  <c:v>1904600</c:v>
                </c:pt>
                <c:pt idx="368">
                  <c:v>1917200</c:v>
                </c:pt>
                <c:pt idx="369">
                  <c:v>1889200</c:v>
                </c:pt>
                <c:pt idx="370">
                  <c:v>1907900</c:v>
                </c:pt>
                <c:pt idx="371">
                  <c:v>1916800</c:v>
                </c:pt>
                <c:pt idx="372">
                  <c:v>1900700</c:v>
                </c:pt>
                <c:pt idx="373">
                  <c:v>1896100</c:v>
                </c:pt>
                <c:pt idx="374">
                  <c:v>1936600</c:v>
                </c:pt>
                <c:pt idx="375">
                  <c:v>1904400</c:v>
                </c:pt>
                <c:pt idx="376">
                  <c:v>1949100</c:v>
                </c:pt>
                <c:pt idx="377">
                  <c:v>1949400</c:v>
                </c:pt>
                <c:pt idx="378">
                  <c:v>1935400</c:v>
                </c:pt>
                <c:pt idx="379">
                  <c:v>1983000</c:v>
                </c:pt>
                <c:pt idx="380">
                  <c:v>1951100</c:v>
                </c:pt>
                <c:pt idx="381">
                  <c:v>1952200</c:v>
                </c:pt>
                <c:pt idx="382">
                  <c:v>1925600</c:v>
                </c:pt>
                <c:pt idx="383">
                  <c:v>1969800</c:v>
                </c:pt>
                <c:pt idx="384">
                  <c:v>1960400</c:v>
                </c:pt>
                <c:pt idx="385">
                  <c:v>1965400</c:v>
                </c:pt>
                <c:pt idx="386">
                  <c:v>1993200</c:v>
                </c:pt>
                <c:pt idx="387">
                  <c:v>1997100</c:v>
                </c:pt>
                <c:pt idx="388">
                  <c:v>2009300</c:v>
                </c:pt>
                <c:pt idx="389">
                  <c:v>1989700</c:v>
                </c:pt>
                <c:pt idx="390">
                  <c:v>1995700</c:v>
                </c:pt>
                <c:pt idx="391">
                  <c:v>1978500</c:v>
                </c:pt>
                <c:pt idx="392">
                  <c:v>2042000</c:v>
                </c:pt>
                <c:pt idx="393">
                  <c:v>2002200</c:v>
                </c:pt>
                <c:pt idx="394">
                  <c:v>2077300</c:v>
                </c:pt>
                <c:pt idx="395">
                  <c:v>2065500</c:v>
                </c:pt>
                <c:pt idx="396">
                  <c:v>2023100</c:v>
                </c:pt>
                <c:pt idx="397">
                  <c:v>2020600</c:v>
                </c:pt>
                <c:pt idx="398">
                  <c:v>2080200</c:v>
                </c:pt>
                <c:pt idx="399">
                  <c:v>2061700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5-4F67-A186-E6CA1485EA6F}"/>
            </c:ext>
          </c:extLst>
        </c:ser>
        <c:ser>
          <c:idx val="2"/>
          <c:order val="2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heapSortrandomPerformanceData!$A$2:$A$401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heapSortrandomPerformanceData!$B$2:$B$401</c:f>
              <c:numCache>
                <c:formatCode>General</c:formatCode>
                <c:ptCount val="400"/>
                <c:pt idx="0">
                  <c:v>1258500</c:v>
                </c:pt>
                <c:pt idx="1">
                  <c:v>386300</c:v>
                </c:pt>
                <c:pt idx="2">
                  <c:v>586400</c:v>
                </c:pt>
                <c:pt idx="3">
                  <c:v>994600</c:v>
                </c:pt>
                <c:pt idx="4">
                  <c:v>1072900</c:v>
                </c:pt>
                <c:pt idx="5">
                  <c:v>1296500</c:v>
                </c:pt>
                <c:pt idx="6">
                  <c:v>1596600</c:v>
                </c:pt>
                <c:pt idx="7">
                  <c:v>1861700</c:v>
                </c:pt>
                <c:pt idx="8">
                  <c:v>2119900</c:v>
                </c:pt>
                <c:pt idx="9">
                  <c:v>1732700</c:v>
                </c:pt>
                <c:pt idx="10">
                  <c:v>347700</c:v>
                </c:pt>
                <c:pt idx="11">
                  <c:v>343100</c:v>
                </c:pt>
                <c:pt idx="12">
                  <c:v>407700</c:v>
                </c:pt>
                <c:pt idx="13">
                  <c:v>367500</c:v>
                </c:pt>
                <c:pt idx="14">
                  <c:v>793600</c:v>
                </c:pt>
                <c:pt idx="15">
                  <c:v>665500</c:v>
                </c:pt>
                <c:pt idx="16">
                  <c:v>608100</c:v>
                </c:pt>
                <c:pt idx="17">
                  <c:v>502900</c:v>
                </c:pt>
                <c:pt idx="18">
                  <c:v>512600</c:v>
                </c:pt>
                <c:pt idx="19">
                  <c:v>533900</c:v>
                </c:pt>
                <c:pt idx="20">
                  <c:v>531600</c:v>
                </c:pt>
                <c:pt idx="21">
                  <c:v>509400</c:v>
                </c:pt>
                <c:pt idx="22">
                  <c:v>556400</c:v>
                </c:pt>
                <c:pt idx="23">
                  <c:v>563300</c:v>
                </c:pt>
                <c:pt idx="24">
                  <c:v>587300</c:v>
                </c:pt>
                <c:pt idx="25">
                  <c:v>924800</c:v>
                </c:pt>
                <c:pt idx="26">
                  <c:v>646100</c:v>
                </c:pt>
                <c:pt idx="27">
                  <c:v>640700</c:v>
                </c:pt>
                <c:pt idx="28">
                  <c:v>661400</c:v>
                </c:pt>
                <c:pt idx="29">
                  <c:v>700600</c:v>
                </c:pt>
                <c:pt idx="30">
                  <c:v>714900</c:v>
                </c:pt>
                <c:pt idx="31">
                  <c:v>736100</c:v>
                </c:pt>
                <c:pt idx="32">
                  <c:v>771400</c:v>
                </c:pt>
                <c:pt idx="33">
                  <c:v>789500</c:v>
                </c:pt>
                <c:pt idx="34">
                  <c:v>1245300</c:v>
                </c:pt>
                <c:pt idx="35">
                  <c:v>949900</c:v>
                </c:pt>
                <c:pt idx="36">
                  <c:v>808700</c:v>
                </c:pt>
                <c:pt idx="37">
                  <c:v>805000</c:v>
                </c:pt>
                <c:pt idx="38">
                  <c:v>826700</c:v>
                </c:pt>
                <c:pt idx="39">
                  <c:v>853800</c:v>
                </c:pt>
                <c:pt idx="40">
                  <c:v>883100</c:v>
                </c:pt>
                <c:pt idx="41">
                  <c:v>911500</c:v>
                </c:pt>
                <c:pt idx="42">
                  <c:v>1038100</c:v>
                </c:pt>
                <c:pt idx="43">
                  <c:v>968800</c:v>
                </c:pt>
                <c:pt idx="44">
                  <c:v>1036200</c:v>
                </c:pt>
                <c:pt idx="45">
                  <c:v>1012700</c:v>
                </c:pt>
                <c:pt idx="46">
                  <c:v>1042600</c:v>
                </c:pt>
                <c:pt idx="47">
                  <c:v>1416700</c:v>
                </c:pt>
                <c:pt idx="48">
                  <c:v>1144700</c:v>
                </c:pt>
                <c:pt idx="49">
                  <c:v>1226600</c:v>
                </c:pt>
                <c:pt idx="50">
                  <c:v>1106300</c:v>
                </c:pt>
                <c:pt idx="51">
                  <c:v>1120400</c:v>
                </c:pt>
                <c:pt idx="52">
                  <c:v>1159800</c:v>
                </c:pt>
                <c:pt idx="53">
                  <c:v>1147100</c:v>
                </c:pt>
                <c:pt idx="54">
                  <c:v>1171300</c:v>
                </c:pt>
                <c:pt idx="55">
                  <c:v>1373100</c:v>
                </c:pt>
                <c:pt idx="56">
                  <c:v>1284700</c:v>
                </c:pt>
                <c:pt idx="57">
                  <c:v>1696200</c:v>
                </c:pt>
                <c:pt idx="58">
                  <c:v>1344800</c:v>
                </c:pt>
                <c:pt idx="59">
                  <c:v>1331400</c:v>
                </c:pt>
                <c:pt idx="60">
                  <c:v>1329700</c:v>
                </c:pt>
                <c:pt idx="61">
                  <c:v>1426200</c:v>
                </c:pt>
                <c:pt idx="62">
                  <c:v>1365400</c:v>
                </c:pt>
                <c:pt idx="63">
                  <c:v>1413800</c:v>
                </c:pt>
                <c:pt idx="64">
                  <c:v>1533900</c:v>
                </c:pt>
                <c:pt idx="65">
                  <c:v>1530500</c:v>
                </c:pt>
                <c:pt idx="66">
                  <c:v>2027700</c:v>
                </c:pt>
                <c:pt idx="67">
                  <c:v>1651600</c:v>
                </c:pt>
                <c:pt idx="68">
                  <c:v>1574100</c:v>
                </c:pt>
                <c:pt idx="69">
                  <c:v>1618300</c:v>
                </c:pt>
                <c:pt idx="70">
                  <c:v>1716900</c:v>
                </c:pt>
                <c:pt idx="71">
                  <c:v>1606600</c:v>
                </c:pt>
                <c:pt idx="72">
                  <c:v>1681800</c:v>
                </c:pt>
                <c:pt idx="73">
                  <c:v>1600800</c:v>
                </c:pt>
                <c:pt idx="74">
                  <c:v>1804200</c:v>
                </c:pt>
                <c:pt idx="75">
                  <c:v>1733000</c:v>
                </c:pt>
                <c:pt idx="76">
                  <c:v>1742300</c:v>
                </c:pt>
                <c:pt idx="77">
                  <c:v>1538800</c:v>
                </c:pt>
                <c:pt idx="78">
                  <c:v>951900</c:v>
                </c:pt>
                <c:pt idx="79">
                  <c:v>1092800</c:v>
                </c:pt>
                <c:pt idx="80">
                  <c:v>994600</c:v>
                </c:pt>
                <c:pt idx="81">
                  <c:v>998900</c:v>
                </c:pt>
                <c:pt idx="82">
                  <c:v>1069900</c:v>
                </c:pt>
                <c:pt idx="83">
                  <c:v>1082200</c:v>
                </c:pt>
                <c:pt idx="84">
                  <c:v>1318300</c:v>
                </c:pt>
                <c:pt idx="85">
                  <c:v>1123200</c:v>
                </c:pt>
                <c:pt idx="86">
                  <c:v>1132100</c:v>
                </c:pt>
                <c:pt idx="87">
                  <c:v>5075400</c:v>
                </c:pt>
                <c:pt idx="88">
                  <c:v>1108700</c:v>
                </c:pt>
                <c:pt idx="89">
                  <c:v>1075800</c:v>
                </c:pt>
                <c:pt idx="90">
                  <c:v>1083800</c:v>
                </c:pt>
                <c:pt idx="91">
                  <c:v>1107400</c:v>
                </c:pt>
                <c:pt idx="92">
                  <c:v>1355900</c:v>
                </c:pt>
                <c:pt idx="93">
                  <c:v>1084700</c:v>
                </c:pt>
                <c:pt idx="94">
                  <c:v>1063000</c:v>
                </c:pt>
                <c:pt idx="95">
                  <c:v>1081100</c:v>
                </c:pt>
                <c:pt idx="96">
                  <c:v>1093600</c:v>
                </c:pt>
                <c:pt idx="97">
                  <c:v>1241500</c:v>
                </c:pt>
                <c:pt idx="98">
                  <c:v>1186900</c:v>
                </c:pt>
                <c:pt idx="99">
                  <c:v>1139700</c:v>
                </c:pt>
                <c:pt idx="100">
                  <c:v>1136900</c:v>
                </c:pt>
                <c:pt idx="101">
                  <c:v>1493500</c:v>
                </c:pt>
                <c:pt idx="102">
                  <c:v>1171300</c:v>
                </c:pt>
                <c:pt idx="103">
                  <c:v>1314600</c:v>
                </c:pt>
                <c:pt idx="104">
                  <c:v>1200200</c:v>
                </c:pt>
                <c:pt idx="105">
                  <c:v>1342100</c:v>
                </c:pt>
                <c:pt idx="106">
                  <c:v>1221700</c:v>
                </c:pt>
                <c:pt idx="107">
                  <c:v>1219600</c:v>
                </c:pt>
                <c:pt idx="108">
                  <c:v>1276300</c:v>
                </c:pt>
                <c:pt idx="109">
                  <c:v>1240200</c:v>
                </c:pt>
                <c:pt idx="110">
                  <c:v>1541400</c:v>
                </c:pt>
                <c:pt idx="111">
                  <c:v>1314600</c:v>
                </c:pt>
                <c:pt idx="112">
                  <c:v>1373200</c:v>
                </c:pt>
                <c:pt idx="113">
                  <c:v>1291700</c:v>
                </c:pt>
                <c:pt idx="114">
                  <c:v>1359000</c:v>
                </c:pt>
                <c:pt idx="115">
                  <c:v>1366700</c:v>
                </c:pt>
                <c:pt idx="116">
                  <c:v>1329200</c:v>
                </c:pt>
                <c:pt idx="117">
                  <c:v>1373000</c:v>
                </c:pt>
                <c:pt idx="118">
                  <c:v>1371400</c:v>
                </c:pt>
                <c:pt idx="119">
                  <c:v>1374600</c:v>
                </c:pt>
                <c:pt idx="120">
                  <c:v>1403300</c:v>
                </c:pt>
                <c:pt idx="121">
                  <c:v>1361100</c:v>
                </c:pt>
                <c:pt idx="122">
                  <c:v>1390700</c:v>
                </c:pt>
                <c:pt idx="123">
                  <c:v>1431400</c:v>
                </c:pt>
                <c:pt idx="124">
                  <c:v>1355400</c:v>
                </c:pt>
                <c:pt idx="125">
                  <c:v>1673800</c:v>
                </c:pt>
                <c:pt idx="126">
                  <c:v>1346300</c:v>
                </c:pt>
                <c:pt idx="127">
                  <c:v>1364200</c:v>
                </c:pt>
                <c:pt idx="128">
                  <c:v>1472600</c:v>
                </c:pt>
                <c:pt idx="129">
                  <c:v>1478700</c:v>
                </c:pt>
                <c:pt idx="130">
                  <c:v>1400100</c:v>
                </c:pt>
                <c:pt idx="131">
                  <c:v>1420500</c:v>
                </c:pt>
                <c:pt idx="132">
                  <c:v>1498000</c:v>
                </c:pt>
                <c:pt idx="133">
                  <c:v>1523300</c:v>
                </c:pt>
                <c:pt idx="134">
                  <c:v>1637200</c:v>
                </c:pt>
                <c:pt idx="135">
                  <c:v>1714000</c:v>
                </c:pt>
                <c:pt idx="136">
                  <c:v>1475200</c:v>
                </c:pt>
                <c:pt idx="137">
                  <c:v>1476000</c:v>
                </c:pt>
                <c:pt idx="138">
                  <c:v>1883500</c:v>
                </c:pt>
                <c:pt idx="139">
                  <c:v>1711300</c:v>
                </c:pt>
                <c:pt idx="140">
                  <c:v>1512200</c:v>
                </c:pt>
                <c:pt idx="141">
                  <c:v>1983600</c:v>
                </c:pt>
                <c:pt idx="142">
                  <c:v>1651400</c:v>
                </c:pt>
                <c:pt idx="143">
                  <c:v>1653000</c:v>
                </c:pt>
                <c:pt idx="144">
                  <c:v>1986900</c:v>
                </c:pt>
                <c:pt idx="145">
                  <c:v>1671100</c:v>
                </c:pt>
                <c:pt idx="146">
                  <c:v>1697300</c:v>
                </c:pt>
                <c:pt idx="147">
                  <c:v>2204000</c:v>
                </c:pt>
                <c:pt idx="148">
                  <c:v>1708300</c:v>
                </c:pt>
                <c:pt idx="149">
                  <c:v>1725800</c:v>
                </c:pt>
                <c:pt idx="150">
                  <c:v>2127500</c:v>
                </c:pt>
                <c:pt idx="151">
                  <c:v>1753800</c:v>
                </c:pt>
                <c:pt idx="152">
                  <c:v>1759000</c:v>
                </c:pt>
                <c:pt idx="153">
                  <c:v>2238200</c:v>
                </c:pt>
                <c:pt idx="154">
                  <c:v>1814200</c:v>
                </c:pt>
                <c:pt idx="155">
                  <c:v>1849600</c:v>
                </c:pt>
                <c:pt idx="156">
                  <c:v>2227000</c:v>
                </c:pt>
                <c:pt idx="157">
                  <c:v>1830000</c:v>
                </c:pt>
                <c:pt idx="158">
                  <c:v>1879000</c:v>
                </c:pt>
                <c:pt idx="159">
                  <c:v>2073400</c:v>
                </c:pt>
                <c:pt idx="160">
                  <c:v>1871700</c:v>
                </c:pt>
                <c:pt idx="161">
                  <c:v>1872200</c:v>
                </c:pt>
                <c:pt idx="162">
                  <c:v>2070200</c:v>
                </c:pt>
                <c:pt idx="163">
                  <c:v>1896400</c:v>
                </c:pt>
                <c:pt idx="164">
                  <c:v>2019600</c:v>
                </c:pt>
                <c:pt idx="165">
                  <c:v>1921000</c:v>
                </c:pt>
                <c:pt idx="166">
                  <c:v>1975600</c:v>
                </c:pt>
                <c:pt idx="167">
                  <c:v>2390100</c:v>
                </c:pt>
                <c:pt idx="168">
                  <c:v>1979900</c:v>
                </c:pt>
                <c:pt idx="169">
                  <c:v>1974400</c:v>
                </c:pt>
                <c:pt idx="170">
                  <c:v>2336200</c:v>
                </c:pt>
                <c:pt idx="171">
                  <c:v>2009600</c:v>
                </c:pt>
                <c:pt idx="172">
                  <c:v>2017000</c:v>
                </c:pt>
                <c:pt idx="173">
                  <c:v>2207600</c:v>
                </c:pt>
                <c:pt idx="174">
                  <c:v>2125600</c:v>
                </c:pt>
                <c:pt idx="175">
                  <c:v>2399400</c:v>
                </c:pt>
                <c:pt idx="176">
                  <c:v>2077400</c:v>
                </c:pt>
                <c:pt idx="177">
                  <c:v>2095200</c:v>
                </c:pt>
                <c:pt idx="178">
                  <c:v>2430000</c:v>
                </c:pt>
                <c:pt idx="179">
                  <c:v>2128700</c:v>
                </c:pt>
                <c:pt idx="180">
                  <c:v>2127800</c:v>
                </c:pt>
                <c:pt idx="181">
                  <c:v>2214600</c:v>
                </c:pt>
                <c:pt idx="182">
                  <c:v>2167500</c:v>
                </c:pt>
                <c:pt idx="183">
                  <c:v>2704300</c:v>
                </c:pt>
                <c:pt idx="184">
                  <c:v>2203900</c:v>
                </c:pt>
                <c:pt idx="185">
                  <c:v>2203800</c:v>
                </c:pt>
                <c:pt idx="186">
                  <c:v>2447100</c:v>
                </c:pt>
                <c:pt idx="187">
                  <c:v>2279800</c:v>
                </c:pt>
                <c:pt idx="188">
                  <c:v>2797200</c:v>
                </c:pt>
                <c:pt idx="189">
                  <c:v>2296500</c:v>
                </c:pt>
                <c:pt idx="190">
                  <c:v>2679600</c:v>
                </c:pt>
                <c:pt idx="191">
                  <c:v>2348200</c:v>
                </c:pt>
                <c:pt idx="192">
                  <c:v>2494600</c:v>
                </c:pt>
                <c:pt idx="193">
                  <c:v>2388700</c:v>
                </c:pt>
                <c:pt idx="194">
                  <c:v>2389500</c:v>
                </c:pt>
                <c:pt idx="195">
                  <c:v>2517800</c:v>
                </c:pt>
                <c:pt idx="196">
                  <c:v>2433300</c:v>
                </c:pt>
                <c:pt idx="197">
                  <c:v>2535400</c:v>
                </c:pt>
                <c:pt idx="198">
                  <c:v>2423500</c:v>
                </c:pt>
                <c:pt idx="199">
                  <c:v>2891000</c:v>
                </c:pt>
                <c:pt idx="200">
                  <c:v>2609600</c:v>
                </c:pt>
                <c:pt idx="201">
                  <c:v>3068000</c:v>
                </c:pt>
                <c:pt idx="202">
                  <c:v>2483700</c:v>
                </c:pt>
                <c:pt idx="203">
                  <c:v>3044400</c:v>
                </c:pt>
                <c:pt idx="204">
                  <c:v>2509800</c:v>
                </c:pt>
                <c:pt idx="205">
                  <c:v>3109500</c:v>
                </c:pt>
                <c:pt idx="206">
                  <c:v>2542100</c:v>
                </c:pt>
                <c:pt idx="207">
                  <c:v>2882000</c:v>
                </c:pt>
                <c:pt idx="208">
                  <c:v>2588700</c:v>
                </c:pt>
                <c:pt idx="209">
                  <c:v>2745500</c:v>
                </c:pt>
                <c:pt idx="210">
                  <c:v>2684700</c:v>
                </c:pt>
                <c:pt idx="211">
                  <c:v>2821200</c:v>
                </c:pt>
                <c:pt idx="212">
                  <c:v>2631300</c:v>
                </c:pt>
                <c:pt idx="213">
                  <c:v>2643700</c:v>
                </c:pt>
                <c:pt idx="214">
                  <c:v>2650100</c:v>
                </c:pt>
                <c:pt idx="215">
                  <c:v>2671600</c:v>
                </c:pt>
                <c:pt idx="216">
                  <c:v>2743200</c:v>
                </c:pt>
                <c:pt idx="217">
                  <c:v>2728900</c:v>
                </c:pt>
                <c:pt idx="218">
                  <c:v>2825700</c:v>
                </c:pt>
                <c:pt idx="219">
                  <c:v>2717300</c:v>
                </c:pt>
                <c:pt idx="220">
                  <c:v>2829400</c:v>
                </c:pt>
                <c:pt idx="221">
                  <c:v>2745500</c:v>
                </c:pt>
                <c:pt idx="222">
                  <c:v>2864100</c:v>
                </c:pt>
                <c:pt idx="223">
                  <c:v>2785100</c:v>
                </c:pt>
                <c:pt idx="224">
                  <c:v>2878200</c:v>
                </c:pt>
                <c:pt idx="225">
                  <c:v>2819100</c:v>
                </c:pt>
                <c:pt idx="226">
                  <c:v>2841100</c:v>
                </c:pt>
                <c:pt idx="227">
                  <c:v>2890300</c:v>
                </c:pt>
                <c:pt idx="228">
                  <c:v>2865700</c:v>
                </c:pt>
                <c:pt idx="229">
                  <c:v>3149800</c:v>
                </c:pt>
                <c:pt idx="230">
                  <c:v>2869500</c:v>
                </c:pt>
                <c:pt idx="231">
                  <c:v>3173400</c:v>
                </c:pt>
                <c:pt idx="232">
                  <c:v>2925300</c:v>
                </c:pt>
                <c:pt idx="233">
                  <c:v>3387900</c:v>
                </c:pt>
                <c:pt idx="234">
                  <c:v>3058600</c:v>
                </c:pt>
                <c:pt idx="235">
                  <c:v>3601400</c:v>
                </c:pt>
                <c:pt idx="236">
                  <c:v>2950500</c:v>
                </c:pt>
                <c:pt idx="237">
                  <c:v>3649800</c:v>
                </c:pt>
                <c:pt idx="238">
                  <c:v>2981300</c:v>
                </c:pt>
                <c:pt idx="239">
                  <c:v>3619000</c:v>
                </c:pt>
                <c:pt idx="240">
                  <c:v>3062100</c:v>
                </c:pt>
                <c:pt idx="241">
                  <c:v>3466900</c:v>
                </c:pt>
                <c:pt idx="242">
                  <c:v>3120400</c:v>
                </c:pt>
                <c:pt idx="243">
                  <c:v>3282500</c:v>
                </c:pt>
                <c:pt idx="244">
                  <c:v>3079300</c:v>
                </c:pt>
                <c:pt idx="245">
                  <c:v>3352800</c:v>
                </c:pt>
                <c:pt idx="246">
                  <c:v>3122300</c:v>
                </c:pt>
                <c:pt idx="247">
                  <c:v>3130500</c:v>
                </c:pt>
                <c:pt idx="248">
                  <c:v>3463500</c:v>
                </c:pt>
                <c:pt idx="249">
                  <c:v>3171100</c:v>
                </c:pt>
                <c:pt idx="250">
                  <c:v>3878900</c:v>
                </c:pt>
                <c:pt idx="251">
                  <c:v>3209100</c:v>
                </c:pt>
                <c:pt idx="252">
                  <c:v>3870000</c:v>
                </c:pt>
                <c:pt idx="253">
                  <c:v>3219000</c:v>
                </c:pt>
                <c:pt idx="254">
                  <c:v>3567500</c:v>
                </c:pt>
                <c:pt idx="255">
                  <c:v>3269500</c:v>
                </c:pt>
                <c:pt idx="256">
                  <c:v>3557600</c:v>
                </c:pt>
                <c:pt idx="257">
                  <c:v>3456700</c:v>
                </c:pt>
                <c:pt idx="258">
                  <c:v>3313500</c:v>
                </c:pt>
                <c:pt idx="259">
                  <c:v>3972100</c:v>
                </c:pt>
                <c:pt idx="260">
                  <c:v>3360100</c:v>
                </c:pt>
                <c:pt idx="261">
                  <c:v>4050400</c:v>
                </c:pt>
                <c:pt idx="262">
                  <c:v>3395200</c:v>
                </c:pt>
                <c:pt idx="263">
                  <c:v>3668800</c:v>
                </c:pt>
                <c:pt idx="264">
                  <c:v>3402400</c:v>
                </c:pt>
                <c:pt idx="265">
                  <c:v>3665200</c:v>
                </c:pt>
                <c:pt idx="266">
                  <c:v>3950800</c:v>
                </c:pt>
                <c:pt idx="267">
                  <c:v>3441000</c:v>
                </c:pt>
                <c:pt idx="268">
                  <c:v>4235500</c:v>
                </c:pt>
                <c:pt idx="269">
                  <c:v>3464800</c:v>
                </c:pt>
                <c:pt idx="270">
                  <c:v>5821800</c:v>
                </c:pt>
                <c:pt idx="271">
                  <c:v>3373100</c:v>
                </c:pt>
                <c:pt idx="272">
                  <c:v>3392200</c:v>
                </c:pt>
                <c:pt idx="273">
                  <c:v>4133400</c:v>
                </c:pt>
                <c:pt idx="274">
                  <c:v>3393700</c:v>
                </c:pt>
                <c:pt idx="275">
                  <c:v>4069600</c:v>
                </c:pt>
                <c:pt idx="276">
                  <c:v>3414500</c:v>
                </c:pt>
                <c:pt idx="277">
                  <c:v>3810800</c:v>
                </c:pt>
                <c:pt idx="278">
                  <c:v>3949400</c:v>
                </c:pt>
                <c:pt idx="279">
                  <c:v>3448400</c:v>
                </c:pt>
                <c:pt idx="280">
                  <c:v>4266100</c:v>
                </c:pt>
                <c:pt idx="281">
                  <c:v>3490400</c:v>
                </c:pt>
                <c:pt idx="282">
                  <c:v>3733000</c:v>
                </c:pt>
                <c:pt idx="283">
                  <c:v>4385700</c:v>
                </c:pt>
                <c:pt idx="284">
                  <c:v>3545100</c:v>
                </c:pt>
                <c:pt idx="285">
                  <c:v>3648200</c:v>
                </c:pt>
                <c:pt idx="286">
                  <c:v>4430800</c:v>
                </c:pt>
                <c:pt idx="287">
                  <c:v>3774800</c:v>
                </c:pt>
                <c:pt idx="288">
                  <c:v>3834500</c:v>
                </c:pt>
                <c:pt idx="289">
                  <c:v>4292000</c:v>
                </c:pt>
                <c:pt idx="290">
                  <c:v>3822700</c:v>
                </c:pt>
                <c:pt idx="291">
                  <c:v>3669100</c:v>
                </c:pt>
                <c:pt idx="292">
                  <c:v>4118000</c:v>
                </c:pt>
                <c:pt idx="293">
                  <c:v>4179100</c:v>
                </c:pt>
                <c:pt idx="294">
                  <c:v>3698300</c:v>
                </c:pt>
                <c:pt idx="295">
                  <c:v>3899800</c:v>
                </c:pt>
                <c:pt idx="296">
                  <c:v>4361600</c:v>
                </c:pt>
                <c:pt idx="297">
                  <c:v>3797600</c:v>
                </c:pt>
                <c:pt idx="298">
                  <c:v>4015800</c:v>
                </c:pt>
                <c:pt idx="299">
                  <c:v>4653000</c:v>
                </c:pt>
                <c:pt idx="300">
                  <c:v>4022300</c:v>
                </c:pt>
                <c:pt idx="301">
                  <c:v>4104500</c:v>
                </c:pt>
                <c:pt idx="302">
                  <c:v>4395300</c:v>
                </c:pt>
                <c:pt idx="303">
                  <c:v>4387500</c:v>
                </c:pt>
                <c:pt idx="304">
                  <c:v>3956400</c:v>
                </c:pt>
                <c:pt idx="305">
                  <c:v>3937100</c:v>
                </c:pt>
                <c:pt idx="306">
                  <c:v>4758000</c:v>
                </c:pt>
                <c:pt idx="307">
                  <c:v>3879300</c:v>
                </c:pt>
                <c:pt idx="308">
                  <c:v>3900200</c:v>
                </c:pt>
                <c:pt idx="309">
                  <c:v>4636400</c:v>
                </c:pt>
                <c:pt idx="310">
                  <c:v>4519400</c:v>
                </c:pt>
                <c:pt idx="311">
                  <c:v>3944500</c:v>
                </c:pt>
                <c:pt idx="312">
                  <c:v>4029900</c:v>
                </c:pt>
                <c:pt idx="313">
                  <c:v>4961600</c:v>
                </c:pt>
                <c:pt idx="314">
                  <c:v>4236400</c:v>
                </c:pt>
                <c:pt idx="315">
                  <c:v>4165000</c:v>
                </c:pt>
                <c:pt idx="316">
                  <c:v>4378600</c:v>
                </c:pt>
                <c:pt idx="317">
                  <c:v>4910400</c:v>
                </c:pt>
                <c:pt idx="318">
                  <c:v>4021600</c:v>
                </c:pt>
                <c:pt idx="319">
                  <c:v>4234800</c:v>
                </c:pt>
                <c:pt idx="320">
                  <c:v>4752300</c:v>
                </c:pt>
                <c:pt idx="321">
                  <c:v>4665700</c:v>
                </c:pt>
                <c:pt idx="322">
                  <c:v>4114100</c:v>
                </c:pt>
                <c:pt idx="323">
                  <c:v>4468800</c:v>
                </c:pt>
                <c:pt idx="324">
                  <c:v>5040100</c:v>
                </c:pt>
                <c:pt idx="325">
                  <c:v>4668800</c:v>
                </c:pt>
                <c:pt idx="326">
                  <c:v>4183500</c:v>
                </c:pt>
                <c:pt idx="327">
                  <c:v>4232700</c:v>
                </c:pt>
                <c:pt idx="328">
                  <c:v>5297300</c:v>
                </c:pt>
                <c:pt idx="329">
                  <c:v>4573500</c:v>
                </c:pt>
                <c:pt idx="330">
                  <c:v>4241000</c:v>
                </c:pt>
                <c:pt idx="331">
                  <c:v>4353600</c:v>
                </c:pt>
                <c:pt idx="332">
                  <c:v>5264100</c:v>
                </c:pt>
                <c:pt idx="333">
                  <c:v>4613200</c:v>
                </c:pt>
                <c:pt idx="334">
                  <c:v>4305000</c:v>
                </c:pt>
                <c:pt idx="335">
                  <c:v>4390200</c:v>
                </c:pt>
                <c:pt idx="336">
                  <c:v>5269200</c:v>
                </c:pt>
                <c:pt idx="337">
                  <c:v>4798200</c:v>
                </c:pt>
                <c:pt idx="338">
                  <c:v>4332100</c:v>
                </c:pt>
                <c:pt idx="339">
                  <c:v>4880000</c:v>
                </c:pt>
                <c:pt idx="340">
                  <c:v>5243100</c:v>
                </c:pt>
                <c:pt idx="341">
                  <c:v>5142800</c:v>
                </c:pt>
                <c:pt idx="342">
                  <c:v>4417500</c:v>
                </c:pt>
                <c:pt idx="343">
                  <c:v>4592200</c:v>
                </c:pt>
                <c:pt idx="344">
                  <c:v>5059000</c:v>
                </c:pt>
                <c:pt idx="345">
                  <c:v>5578800</c:v>
                </c:pt>
                <c:pt idx="346">
                  <c:v>4695700</c:v>
                </c:pt>
                <c:pt idx="347">
                  <c:v>4481300</c:v>
                </c:pt>
                <c:pt idx="348">
                  <c:v>4757000</c:v>
                </c:pt>
                <c:pt idx="349">
                  <c:v>5581100</c:v>
                </c:pt>
                <c:pt idx="350">
                  <c:v>5048000</c:v>
                </c:pt>
                <c:pt idx="351">
                  <c:v>4587300</c:v>
                </c:pt>
                <c:pt idx="352">
                  <c:v>4989100</c:v>
                </c:pt>
                <c:pt idx="353">
                  <c:v>5186800</c:v>
                </c:pt>
                <c:pt idx="354">
                  <c:v>5664300</c:v>
                </c:pt>
                <c:pt idx="355">
                  <c:v>4965600</c:v>
                </c:pt>
                <c:pt idx="356">
                  <c:v>4625300</c:v>
                </c:pt>
                <c:pt idx="357">
                  <c:v>4709000</c:v>
                </c:pt>
                <c:pt idx="358">
                  <c:v>5597500</c:v>
                </c:pt>
                <c:pt idx="359">
                  <c:v>5612400</c:v>
                </c:pt>
                <c:pt idx="360">
                  <c:v>4795900</c:v>
                </c:pt>
                <c:pt idx="361">
                  <c:v>4685600</c:v>
                </c:pt>
                <c:pt idx="362">
                  <c:v>4916500</c:v>
                </c:pt>
                <c:pt idx="363">
                  <c:v>5602600</c:v>
                </c:pt>
                <c:pt idx="364">
                  <c:v>5660800</c:v>
                </c:pt>
                <c:pt idx="365">
                  <c:v>4869000</c:v>
                </c:pt>
                <c:pt idx="366">
                  <c:v>4767100</c:v>
                </c:pt>
                <c:pt idx="367">
                  <c:v>5009800</c:v>
                </c:pt>
                <c:pt idx="368">
                  <c:v>5788800</c:v>
                </c:pt>
                <c:pt idx="369">
                  <c:v>7983200</c:v>
                </c:pt>
                <c:pt idx="370">
                  <c:v>5234900</c:v>
                </c:pt>
                <c:pt idx="371">
                  <c:v>4876000</c:v>
                </c:pt>
                <c:pt idx="372">
                  <c:v>4923000</c:v>
                </c:pt>
                <c:pt idx="373">
                  <c:v>5710700</c:v>
                </c:pt>
                <c:pt idx="374">
                  <c:v>5977600</c:v>
                </c:pt>
                <c:pt idx="375">
                  <c:v>5411200</c:v>
                </c:pt>
                <c:pt idx="376">
                  <c:v>5078300</c:v>
                </c:pt>
                <c:pt idx="377">
                  <c:v>5208100</c:v>
                </c:pt>
                <c:pt idx="378">
                  <c:v>5451100</c:v>
                </c:pt>
                <c:pt idx="379">
                  <c:v>6164600</c:v>
                </c:pt>
                <c:pt idx="380">
                  <c:v>6049300</c:v>
                </c:pt>
                <c:pt idx="381">
                  <c:v>5458800</c:v>
                </c:pt>
                <c:pt idx="382">
                  <c:v>5035000</c:v>
                </c:pt>
                <c:pt idx="383">
                  <c:v>5450700</c:v>
                </c:pt>
                <c:pt idx="384">
                  <c:v>5664700</c:v>
                </c:pt>
                <c:pt idx="385">
                  <c:v>6256800</c:v>
                </c:pt>
                <c:pt idx="386">
                  <c:v>6110000</c:v>
                </c:pt>
                <c:pt idx="387">
                  <c:v>5540900</c:v>
                </c:pt>
                <c:pt idx="388">
                  <c:v>5185300</c:v>
                </c:pt>
                <c:pt idx="389">
                  <c:v>5760500</c:v>
                </c:pt>
                <c:pt idx="390">
                  <c:v>5655600</c:v>
                </c:pt>
                <c:pt idx="391">
                  <c:v>6327100</c:v>
                </c:pt>
                <c:pt idx="392">
                  <c:v>6733500</c:v>
                </c:pt>
                <c:pt idx="393">
                  <c:v>5898900</c:v>
                </c:pt>
                <c:pt idx="394">
                  <c:v>5464500</c:v>
                </c:pt>
                <c:pt idx="395">
                  <c:v>5450400</c:v>
                </c:pt>
                <c:pt idx="396">
                  <c:v>5493100</c:v>
                </c:pt>
                <c:pt idx="397">
                  <c:v>6104200</c:v>
                </c:pt>
                <c:pt idx="398">
                  <c:v>6500800</c:v>
                </c:pt>
                <c:pt idx="399">
                  <c:v>6175800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5-4F67-A186-E6CA1485EA6F}"/>
            </c:ext>
          </c:extLst>
        </c:ser>
        <c:ser>
          <c:idx val="3"/>
          <c:order val="3"/>
          <c:tx>
            <c:v>refAlgorithm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refAlgorithmrandomPerformanceDa!$A$2:$A$401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refAlgorithmrandomPerformanceDa!$B$2:$B$401</c:f>
              <c:numCache>
                <c:formatCode>General</c:formatCode>
                <c:ptCount val="400"/>
                <c:pt idx="0">
                  <c:v>232100</c:v>
                </c:pt>
                <c:pt idx="1">
                  <c:v>24400</c:v>
                </c:pt>
                <c:pt idx="2">
                  <c:v>42300</c:v>
                </c:pt>
                <c:pt idx="3">
                  <c:v>47700</c:v>
                </c:pt>
                <c:pt idx="4">
                  <c:v>60600</c:v>
                </c:pt>
                <c:pt idx="5">
                  <c:v>86200</c:v>
                </c:pt>
                <c:pt idx="6">
                  <c:v>94300</c:v>
                </c:pt>
                <c:pt idx="7">
                  <c:v>115300</c:v>
                </c:pt>
                <c:pt idx="8">
                  <c:v>124200</c:v>
                </c:pt>
                <c:pt idx="9">
                  <c:v>142700</c:v>
                </c:pt>
                <c:pt idx="10">
                  <c:v>145100</c:v>
                </c:pt>
                <c:pt idx="11">
                  <c:v>175800</c:v>
                </c:pt>
                <c:pt idx="12">
                  <c:v>187100</c:v>
                </c:pt>
                <c:pt idx="13">
                  <c:v>207300</c:v>
                </c:pt>
                <c:pt idx="14">
                  <c:v>194900</c:v>
                </c:pt>
                <c:pt idx="15">
                  <c:v>218000</c:v>
                </c:pt>
                <c:pt idx="16">
                  <c:v>104200</c:v>
                </c:pt>
                <c:pt idx="17">
                  <c:v>86200</c:v>
                </c:pt>
                <c:pt idx="18">
                  <c:v>82200</c:v>
                </c:pt>
                <c:pt idx="19">
                  <c:v>90500</c:v>
                </c:pt>
                <c:pt idx="20">
                  <c:v>90900</c:v>
                </c:pt>
                <c:pt idx="21">
                  <c:v>94300</c:v>
                </c:pt>
                <c:pt idx="22">
                  <c:v>98000</c:v>
                </c:pt>
                <c:pt idx="23">
                  <c:v>104400</c:v>
                </c:pt>
                <c:pt idx="24">
                  <c:v>109000</c:v>
                </c:pt>
                <c:pt idx="25">
                  <c:v>108800</c:v>
                </c:pt>
                <c:pt idx="26">
                  <c:v>119600</c:v>
                </c:pt>
                <c:pt idx="27">
                  <c:v>121000</c:v>
                </c:pt>
                <c:pt idx="28">
                  <c:v>125000</c:v>
                </c:pt>
                <c:pt idx="29">
                  <c:v>132900</c:v>
                </c:pt>
                <c:pt idx="30">
                  <c:v>134200</c:v>
                </c:pt>
                <c:pt idx="31">
                  <c:v>139200</c:v>
                </c:pt>
                <c:pt idx="32">
                  <c:v>142800</c:v>
                </c:pt>
                <c:pt idx="33">
                  <c:v>146900</c:v>
                </c:pt>
                <c:pt idx="34">
                  <c:v>152600</c:v>
                </c:pt>
                <c:pt idx="35">
                  <c:v>169500</c:v>
                </c:pt>
                <c:pt idx="36">
                  <c:v>161700</c:v>
                </c:pt>
                <c:pt idx="37">
                  <c:v>165500</c:v>
                </c:pt>
                <c:pt idx="38">
                  <c:v>171100</c:v>
                </c:pt>
                <c:pt idx="39">
                  <c:v>171000</c:v>
                </c:pt>
                <c:pt idx="40">
                  <c:v>178900</c:v>
                </c:pt>
                <c:pt idx="41">
                  <c:v>188900</c:v>
                </c:pt>
                <c:pt idx="42">
                  <c:v>184600</c:v>
                </c:pt>
                <c:pt idx="43">
                  <c:v>194700</c:v>
                </c:pt>
                <c:pt idx="44">
                  <c:v>197800</c:v>
                </c:pt>
                <c:pt idx="45">
                  <c:v>199100</c:v>
                </c:pt>
                <c:pt idx="46">
                  <c:v>206100</c:v>
                </c:pt>
                <c:pt idx="47">
                  <c:v>208900</c:v>
                </c:pt>
                <c:pt idx="48">
                  <c:v>215800</c:v>
                </c:pt>
                <c:pt idx="49">
                  <c:v>227900</c:v>
                </c:pt>
                <c:pt idx="50">
                  <c:v>224800</c:v>
                </c:pt>
                <c:pt idx="51">
                  <c:v>229700</c:v>
                </c:pt>
                <c:pt idx="52">
                  <c:v>233100</c:v>
                </c:pt>
                <c:pt idx="53">
                  <c:v>242900</c:v>
                </c:pt>
                <c:pt idx="54">
                  <c:v>222100</c:v>
                </c:pt>
                <c:pt idx="55">
                  <c:v>211900</c:v>
                </c:pt>
                <c:pt idx="56">
                  <c:v>223900</c:v>
                </c:pt>
                <c:pt idx="57">
                  <c:v>228100</c:v>
                </c:pt>
                <c:pt idx="58">
                  <c:v>230900</c:v>
                </c:pt>
                <c:pt idx="59">
                  <c:v>241300</c:v>
                </c:pt>
                <c:pt idx="60">
                  <c:v>254500</c:v>
                </c:pt>
                <c:pt idx="61">
                  <c:v>243200</c:v>
                </c:pt>
                <c:pt idx="62">
                  <c:v>242200</c:v>
                </c:pt>
                <c:pt idx="63">
                  <c:v>241800</c:v>
                </c:pt>
                <c:pt idx="64">
                  <c:v>245600</c:v>
                </c:pt>
                <c:pt idx="65">
                  <c:v>247600</c:v>
                </c:pt>
                <c:pt idx="66">
                  <c:v>261100</c:v>
                </c:pt>
                <c:pt idx="67">
                  <c:v>268700</c:v>
                </c:pt>
                <c:pt idx="68">
                  <c:v>261000</c:v>
                </c:pt>
                <c:pt idx="69">
                  <c:v>269400</c:v>
                </c:pt>
                <c:pt idx="70">
                  <c:v>274200</c:v>
                </c:pt>
                <c:pt idx="71">
                  <c:v>272800</c:v>
                </c:pt>
                <c:pt idx="72">
                  <c:v>279500</c:v>
                </c:pt>
                <c:pt idx="73">
                  <c:v>339100</c:v>
                </c:pt>
                <c:pt idx="74">
                  <c:v>311800</c:v>
                </c:pt>
                <c:pt idx="75">
                  <c:v>289900</c:v>
                </c:pt>
                <c:pt idx="76">
                  <c:v>344900</c:v>
                </c:pt>
                <c:pt idx="77">
                  <c:v>306800</c:v>
                </c:pt>
                <c:pt idx="78">
                  <c:v>304400</c:v>
                </c:pt>
                <c:pt idx="79">
                  <c:v>310600</c:v>
                </c:pt>
                <c:pt idx="80">
                  <c:v>315200</c:v>
                </c:pt>
                <c:pt idx="81">
                  <c:v>332900</c:v>
                </c:pt>
                <c:pt idx="82">
                  <c:v>332000</c:v>
                </c:pt>
                <c:pt idx="83">
                  <c:v>356800</c:v>
                </c:pt>
                <c:pt idx="84">
                  <c:v>334400</c:v>
                </c:pt>
                <c:pt idx="85">
                  <c:v>334100</c:v>
                </c:pt>
                <c:pt idx="86">
                  <c:v>356400</c:v>
                </c:pt>
                <c:pt idx="87">
                  <c:v>346500</c:v>
                </c:pt>
                <c:pt idx="88">
                  <c:v>347000</c:v>
                </c:pt>
                <c:pt idx="89">
                  <c:v>381100</c:v>
                </c:pt>
                <c:pt idx="90">
                  <c:v>380900</c:v>
                </c:pt>
                <c:pt idx="91">
                  <c:v>354900</c:v>
                </c:pt>
                <c:pt idx="92">
                  <c:v>398800</c:v>
                </c:pt>
                <c:pt idx="93">
                  <c:v>378200</c:v>
                </c:pt>
                <c:pt idx="94">
                  <c:v>418200</c:v>
                </c:pt>
                <c:pt idx="95">
                  <c:v>372700</c:v>
                </c:pt>
                <c:pt idx="96">
                  <c:v>523100</c:v>
                </c:pt>
                <c:pt idx="97">
                  <c:v>391200</c:v>
                </c:pt>
                <c:pt idx="98">
                  <c:v>462200</c:v>
                </c:pt>
                <c:pt idx="99">
                  <c:v>397900</c:v>
                </c:pt>
                <c:pt idx="100">
                  <c:v>449000</c:v>
                </c:pt>
                <c:pt idx="101">
                  <c:v>425300</c:v>
                </c:pt>
                <c:pt idx="102">
                  <c:v>449400</c:v>
                </c:pt>
                <c:pt idx="103">
                  <c:v>433900</c:v>
                </c:pt>
                <c:pt idx="104">
                  <c:v>450900</c:v>
                </c:pt>
                <c:pt idx="105">
                  <c:v>434100</c:v>
                </c:pt>
                <c:pt idx="106">
                  <c:v>480900</c:v>
                </c:pt>
                <c:pt idx="107">
                  <c:v>519800</c:v>
                </c:pt>
                <c:pt idx="108">
                  <c:v>519200</c:v>
                </c:pt>
                <c:pt idx="109">
                  <c:v>518600</c:v>
                </c:pt>
                <c:pt idx="110">
                  <c:v>529400</c:v>
                </c:pt>
                <c:pt idx="111">
                  <c:v>498600</c:v>
                </c:pt>
                <c:pt idx="112">
                  <c:v>532800</c:v>
                </c:pt>
                <c:pt idx="113">
                  <c:v>498000</c:v>
                </c:pt>
                <c:pt idx="114">
                  <c:v>571100</c:v>
                </c:pt>
                <c:pt idx="115">
                  <c:v>524000</c:v>
                </c:pt>
                <c:pt idx="116">
                  <c:v>492300</c:v>
                </c:pt>
                <c:pt idx="117">
                  <c:v>569100</c:v>
                </c:pt>
                <c:pt idx="118">
                  <c:v>561400</c:v>
                </c:pt>
                <c:pt idx="119">
                  <c:v>567300</c:v>
                </c:pt>
                <c:pt idx="120">
                  <c:v>627700</c:v>
                </c:pt>
                <c:pt idx="121">
                  <c:v>554200</c:v>
                </c:pt>
                <c:pt idx="122">
                  <c:v>603500</c:v>
                </c:pt>
                <c:pt idx="123">
                  <c:v>627000</c:v>
                </c:pt>
                <c:pt idx="124">
                  <c:v>512500</c:v>
                </c:pt>
                <c:pt idx="125">
                  <c:v>533600</c:v>
                </c:pt>
                <c:pt idx="126">
                  <c:v>586100</c:v>
                </c:pt>
                <c:pt idx="127">
                  <c:v>571900</c:v>
                </c:pt>
                <c:pt idx="128">
                  <c:v>556800</c:v>
                </c:pt>
                <c:pt idx="129">
                  <c:v>695100</c:v>
                </c:pt>
                <c:pt idx="130">
                  <c:v>652700</c:v>
                </c:pt>
                <c:pt idx="131">
                  <c:v>776800</c:v>
                </c:pt>
                <c:pt idx="132">
                  <c:v>619300</c:v>
                </c:pt>
                <c:pt idx="133">
                  <c:v>619700</c:v>
                </c:pt>
                <c:pt idx="134">
                  <c:v>659000</c:v>
                </c:pt>
                <c:pt idx="135">
                  <c:v>635700</c:v>
                </c:pt>
                <c:pt idx="136">
                  <c:v>573700</c:v>
                </c:pt>
                <c:pt idx="137">
                  <c:v>644000</c:v>
                </c:pt>
                <c:pt idx="138">
                  <c:v>658000</c:v>
                </c:pt>
                <c:pt idx="139">
                  <c:v>768200</c:v>
                </c:pt>
                <c:pt idx="140">
                  <c:v>872100</c:v>
                </c:pt>
                <c:pt idx="141">
                  <c:v>734300</c:v>
                </c:pt>
                <c:pt idx="142">
                  <c:v>750700</c:v>
                </c:pt>
                <c:pt idx="143">
                  <c:v>666000</c:v>
                </c:pt>
                <c:pt idx="144">
                  <c:v>688200</c:v>
                </c:pt>
                <c:pt idx="145">
                  <c:v>662000</c:v>
                </c:pt>
                <c:pt idx="146">
                  <c:v>692500</c:v>
                </c:pt>
                <c:pt idx="147">
                  <c:v>746500</c:v>
                </c:pt>
                <c:pt idx="148">
                  <c:v>683400</c:v>
                </c:pt>
                <c:pt idx="149">
                  <c:v>731700</c:v>
                </c:pt>
                <c:pt idx="150">
                  <c:v>688900</c:v>
                </c:pt>
                <c:pt idx="151">
                  <c:v>740200</c:v>
                </c:pt>
                <c:pt idx="152">
                  <c:v>730800</c:v>
                </c:pt>
                <c:pt idx="153">
                  <c:v>696400</c:v>
                </c:pt>
                <c:pt idx="154">
                  <c:v>716600</c:v>
                </c:pt>
                <c:pt idx="155">
                  <c:v>674800</c:v>
                </c:pt>
                <c:pt idx="156">
                  <c:v>788000</c:v>
                </c:pt>
                <c:pt idx="157">
                  <c:v>840000</c:v>
                </c:pt>
                <c:pt idx="158">
                  <c:v>794300</c:v>
                </c:pt>
                <c:pt idx="159">
                  <c:v>677000</c:v>
                </c:pt>
                <c:pt idx="160">
                  <c:v>754200</c:v>
                </c:pt>
                <c:pt idx="161">
                  <c:v>779700</c:v>
                </c:pt>
                <c:pt idx="162">
                  <c:v>741000</c:v>
                </c:pt>
                <c:pt idx="163">
                  <c:v>766100</c:v>
                </c:pt>
                <c:pt idx="164">
                  <c:v>820400</c:v>
                </c:pt>
                <c:pt idx="165">
                  <c:v>775800</c:v>
                </c:pt>
                <c:pt idx="166">
                  <c:v>777900</c:v>
                </c:pt>
                <c:pt idx="167">
                  <c:v>888500</c:v>
                </c:pt>
                <c:pt idx="168">
                  <c:v>556400</c:v>
                </c:pt>
                <c:pt idx="169">
                  <c:v>444400</c:v>
                </c:pt>
                <c:pt idx="170">
                  <c:v>411100</c:v>
                </c:pt>
                <c:pt idx="171">
                  <c:v>462000</c:v>
                </c:pt>
                <c:pt idx="172">
                  <c:v>417900</c:v>
                </c:pt>
                <c:pt idx="173">
                  <c:v>488500</c:v>
                </c:pt>
                <c:pt idx="174">
                  <c:v>454600</c:v>
                </c:pt>
                <c:pt idx="175">
                  <c:v>430600</c:v>
                </c:pt>
                <c:pt idx="176">
                  <c:v>426400</c:v>
                </c:pt>
                <c:pt idx="177">
                  <c:v>437600</c:v>
                </c:pt>
                <c:pt idx="178">
                  <c:v>432500</c:v>
                </c:pt>
                <c:pt idx="179">
                  <c:v>435200</c:v>
                </c:pt>
                <c:pt idx="180">
                  <c:v>448500</c:v>
                </c:pt>
                <c:pt idx="181">
                  <c:v>480600</c:v>
                </c:pt>
                <c:pt idx="182">
                  <c:v>456900</c:v>
                </c:pt>
                <c:pt idx="183">
                  <c:v>473400</c:v>
                </c:pt>
                <c:pt idx="184">
                  <c:v>448900</c:v>
                </c:pt>
                <c:pt idx="185">
                  <c:v>481000</c:v>
                </c:pt>
                <c:pt idx="186">
                  <c:v>461300</c:v>
                </c:pt>
                <c:pt idx="187">
                  <c:v>492000</c:v>
                </c:pt>
                <c:pt idx="188">
                  <c:v>473900</c:v>
                </c:pt>
                <c:pt idx="189">
                  <c:v>455900</c:v>
                </c:pt>
                <c:pt idx="190">
                  <c:v>488700</c:v>
                </c:pt>
                <c:pt idx="191">
                  <c:v>468800</c:v>
                </c:pt>
                <c:pt idx="192">
                  <c:v>498800</c:v>
                </c:pt>
                <c:pt idx="193">
                  <c:v>502600</c:v>
                </c:pt>
                <c:pt idx="194">
                  <c:v>471700</c:v>
                </c:pt>
                <c:pt idx="195">
                  <c:v>502100</c:v>
                </c:pt>
                <c:pt idx="196">
                  <c:v>491100</c:v>
                </c:pt>
                <c:pt idx="197">
                  <c:v>499200</c:v>
                </c:pt>
                <c:pt idx="198">
                  <c:v>539300</c:v>
                </c:pt>
                <c:pt idx="199">
                  <c:v>489100</c:v>
                </c:pt>
                <c:pt idx="200">
                  <c:v>500600</c:v>
                </c:pt>
                <c:pt idx="201">
                  <c:v>492300</c:v>
                </c:pt>
                <c:pt idx="202">
                  <c:v>495200</c:v>
                </c:pt>
                <c:pt idx="203">
                  <c:v>506300</c:v>
                </c:pt>
                <c:pt idx="204">
                  <c:v>505300</c:v>
                </c:pt>
                <c:pt idx="205">
                  <c:v>514700</c:v>
                </c:pt>
                <c:pt idx="206">
                  <c:v>517900</c:v>
                </c:pt>
                <c:pt idx="207">
                  <c:v>511100</c:v>
                </c:pt>
                <c:pt idx="208">
                  <c:v>561400</c:v>
                </c:pt>
                <c:pt idx="209">
                  <c:v>532000</c:v>
                </c:pt>
                <c:pt idx="210">
                  <c:v>1165000</c:v>
                </c:pt>
                <c:pt idx="211">
                  <c:v>519500</c:v>
                </c:pt>
                <c:pt idx="212">
                  <c:v>526400</c:v>
                </c:pt>
                <c:pt idx="213">
                  <c:v>527200</c:v>
                </c:pt>
                <c:pt idx="214">
                  <c:v>529100</c:v>
                </c:pt>
                <c:pt idx="215">
                  <c:v>530000</c:v>
                </c:pt>
                <c:pt idx="216">
                  <c:v>539700</c:v>
                </c:pt>
                <c:pt idx="217">
                  <c:v>539800</c:v>
                </c:pt>
                <c:pt idx="218">
                  <c:v>534900</c:v>
                </c:pt>
                <c:pt idx="219">
                  <c:v>545200</c:v>
                </c:pt>
                <c:pt idx="220">
                  <c:v>576600</c:v>
                </c:pt>
                <c:pt idx="221">
                  <c:v>549300</c:v>
                </c:pt>
                <c:pt idx="222">
                  <c:v>547300</c:v>
                </c:pt>
                <c:pt idx="223">
                  <c:v>557800</c:v>
                </c:pt>
                <c:pt idx="224">
                  <c:v>554500</c:v>
                </c:pt>
                <c:pt idx="225">
                  <c:v>564100</c:v>
                </c:pt>
                <c:pt idx="226">
                  <c:v>563200</c:v>
                </c:pt>
                <c:pt idx="227">
                  <c:v>562700</c:v>
                </c:pt>
                <c:pt idx="228">
                  <c:v>565400</c:v>
                </c:pt>
                <c:pt idx="229">
                  <c:v>576900</c:v>
                </c:pt>
                <c:pt idx="230">
                  <c:v>569100</c:v>
                </c:pt>
                <c:pt idx="231">
                  <c:v>577200</c:v>
                </c:pt>
                <c:pt idx="232">
                  <c:v>584500</c:v>
                </c:pt>
                <c:pt idx="233">
                  <c:v>588400</c:v>
                </c:pt>
                <c:pt idx="234">
                  <c:v>590300</c:v>
                </c:pt>
                <c:pt idx="235">
                  <c:v>604800</c:v>
                </c:pt>
                <c:pt idx="236">
                  <c:v>581400</c:v>
                </c:pt>
                <c:pt idx="237">
                  <c:v>596700</c:v>
                </c:pt>
                <c:pt idx="238">
                  <c:v>587900</c:v>
                </c:pt>
                <c:pt idx="239">
                  <c:v>603200</c:v>
                </c:pt>
                <c:pt idx="240">
                  <c:v>611100</c:v>
                </c:pt>
                <c:pt idx="241">
                  <c:v>600700</c:v>
                </c:pt>
                <c:pt idx="242">
                  <c:v>609700</c:v>
                </c:pt>
                <c:pt idx="243">
                  <c:v>612100</c:v>
                </c:pt>
                <c:pt idx="244">
                  <c:v>610900</c:v>
                </c:pt>
                <c:pt idx="245">
                  <c:v>618700</c:v>
                </c:pt>
                <c:pt idx="246">
                  <c:v>634100</c:v>
                </c:pt>
                <c:pt idx="247">
                  <c:v>620500</c:v>
                </c:pt>
                <c:pt idx="248">
                  <c:v>624400</c:v>
                </c:pt>
                <c:pt idx="249">
                  <c:v>637700</c:v>
                </c:pt>
                <c:pt idx="250">
                  <c:v>633000</c:v>
                </c:pt>
                <c:pt idx="251">
                  <c:v>707000</c:v>
                </c:pt>
                <c:pt idx="252">
                  <c:v>647500</c:v>
                </c:pt>
                <c:pt idx="253">
                  <c:v>642700</c:v>
                </c:pt>
                <c:pt idx="254">
                  <c:v>657900</c:v>
                </c:pt>
                <c:pt idx="255">
                  <c:v>806500</c:v>
                </c:pt>
                <c:pt idx="256">
                  <c:v>677300</c:v>
                </c:pt>
                <c:pt idx="257">
                  <c:v>676900</c:v>
                </c:pt>
                <c:pt idx="258">
                  <c:v>662900</c:v>
                </c:pt>
                <c:pt idx="259">
                  <c:v>687800</c:v>
                </c:pt>
                <c:pt idx="260">
                  <c:v>686700</c:v>
                </c:pt>
                <c:pt idx="261">
                  <c:v>681700</c:v>
                </c:pt>
                <c:pt idx="262">
                  <c:v>689400</c:v>
                </c:pt>
                <c:pt idx="263">
                  <c:v>704200</c:v>
                </c:pt>
                <c:pt idx="264">
                  <c:v>687900</c:v>
                </c:pt>
                <c:pt idx="265">
                  <c:v>673500</c:v>
                </c:pt>
                <c:pt idx="266">
                  <c:v>686700</c:v>
                </c:pt>
                <c:pt idx="267">
                  <c:v>694500</c:v>
                </c:pt>
                <c:pt idx="268">
                  <c:v>675600</c:v>
                </c:pt>
                <c:pt idx="269">
                  <c:v>715900</c:v>
                </c:pt>
                <c:pt idx="270">
                  <c:v>691800</c:v>
                </c:pt>
                <c:pt idx="271">
                  <c:v>690500</c:v>
                </c:pt>
                <c:pt idx="272">
                  <c:v>690900</c:v>
                </c:pt>
                <c:pt idx="273">
                  <c:v>699500</c:v>
                </c:pt>
                <c:pt idx="274">
                  <c:v>707100</c:v>
                </c:pt>
                <c:pt idx="275">
                  <c:v>700100</c:v>
                </c:pt>
                <c:pt idx="276">
                  <c:v>700900</c:v>
                </c:pt>
                <c:pt idx="277">
                  <c:v>707900</c:v>
                </c:pt>
                <c:pt idx="278">
                  <c:v>713400</c:v>
                </c:pt>
                <c:pt idx="279">
                  <c:v>705100</c:v>
                </c:pt>
                <c:pt idx="280">
                  <c:v>713700</c:v>
                </c:pt>
                <c:pt idx="281">
                  <c:v>712000</c:v>
                </c:pt>
                <c:pt idx="282">
                  <c:v>714100</c:v>
                </c:pt>
                <c:pt idx="283">
                  <c:v>722900</c:v>
                </c:pt>
                <c:pt idx="284">
                  <c:v>753300</c:v>
                </c:pt>
                <c:pt idx="285">
                  <c:v>736200</c:v>
                </c:pt>
                <c:pt idx="286">
                  <c:v>736200</c:v>
                </c:pt>
                <c:pt idx="287">
                  <c:v>776400</c:v>
                </c:pt>
                <c:pt idx="288">
                  <c:v>735000</c:v>
                </c:pt>
                <c:pt idx="289">
                  <c:v>746900</c:v>
                </c:pt>
                <c:pt idx="290">
                  <c:v>770100</c:v>
                </c:pt>
                <c:pt idx="291">
                  <c:v>814900</c:v>
                </c:pt>
                <c:pt idx="292">
                  <c:v>752000</c:v>
                </c:pt>
                <c:pt idx="293">
                  <c:v>740300</c:v>
                </c:pt>
                <c:pt idx="294">
                  <c:v>767700</c:v>
                </c:pt>
                <c:pt idx="295">
                  <c:v>753900</c:v>
                </c:pt>
                <c:pt idx="296">
                  <c:v>754800</c:v>
                </c:pt>
                <c:pt idx="297">
                  <c:v>764700</c:v>
                </c:pt>
                <c:pt idx="298">
                  <c:v>763100</c:v>
                </c:pt>
                <c:pt idx="299">
                  <c:v>763800</c:v>
                </c:pt>
                <c:pt idx="300">
                  <c:v>771500</c:v>
                </c:pt>
                <c:pt idx="301">
                  <c:v>775300</c:v>
                </c:pt>
                <c:pt idx="302">
                  <c:v>777900</c:v>
                </c:pt>
                <c:pt idx="303">
                  <c:v>775600</c:v>
                </c:pt>
                <c:pt idx="304">
                  <c:v>804100</c:v>
                </c:pt>
                <c:pt idx="305">
                  <c:v>815200</c:v>
                </c:pt>
                <c:pt idx="306">
                  <c:v>807600</c:v>
                </c:pt>
                <c:pt idx="307">
                  <c:v>847100</c:v>
                </c:pt>
                <c:pt idx="308">
                  <c:v>810900</c:v>
                </c:pt>
                <c:pt idx="309">
                  <c:v>834800</c:v>
                </c:pt>
                <c:pt idx="310">
                  <c:v>800900</c:v>
                </c:pt>
                <c:pt idx="311">
                  <c:v>791700</c:v>
                </c:pt>
                <c:pt idx="312">
                  <c:v>805200</c:v>
                </c:pt>
                <c:pt idx="313">
                  <c:v>810200</c:v>
                </c:pt>
                <c:pt idx="314">
                  <c:v>811600</c:v>
                </c:pt>
                <c:pt idx="315">
                  <c:v>831200</c:v>
                </c:pt>
                <c:pt idx="316">
                  <c:v>810200</c:v>
                </c:pt>
                <c:pt idx="317">
                  <c:v>819800</c:v>
                </c:pt>
                <c:pt idx="318">
                  <c:v>820800</c:v>
                </c:pt>
                <c:pt idx="319">
                  <c:v>823500</c:v>
                </c:pt>
                <c:pt idx="320">
                  <c:v>826300</c:v>
                </c:pt>
                <c:pt idx="321">
                  <c:v>830800</c:v>
                </c:pt>
                <c:pt idx="322">
                  <c:v>836900</c:v>
                </c:pt>
                <c:pt idx="323">
                  <c:v>871100</c:v>
                </c:pt>
                <c:pt idx="324">
                  <c:v>847000</c:v>
                </c:pt>
                <c:pt idx="325">
                  <c:v>845300</c:v>
                </c:pt>
                <c:pt idx="326">
                  <c:v>851600</c:v>
                </c:pt>
                <c:pt idx="327">
                  <c:v>845400</c:v>
                </c:pt>
                <c:pt idx="328">
                  <c:v>866500</c:v>
                </c:pt>
                <c:pt idx="329">
                  <c:v>875100</c:v>
                </c:pt>
                <c:pt idx="330">
                  <c:v>866400</c:v>
                </c:pt>
                <c:pt idx="331">
                  <c:v>866000</c:v>
                </c:pt>
                <c:pt idx="332">
                  <c:v>863100</c:v>
                </c:pt>
                <c:pt idx="333">
                  <c:v>944700</c:v>
                </c:pt>
                <c:pt idx="334">
                  <c:v>869200</c:v>
                </c:pt>
                <c:pt idx="335">
                  <c:v>865700</c:v>
                </c:pt>
                <c:pt idx="336">
                  <c:v>874600</c:v>
                </c:pt>
                <c:pt idx="337">
                  <c:v>872400</c:v>
                </c:pt>
                <c:pt idx="338">
                  <c:v>874200</c:v>
                </c:pt>
                <c:pt idx="339">
                  <c:v>873600</c:v>
                </c:pt>
                <c:pt idx="340">
                  <c:v>885100</c:v>
                </c:pt>
                <c:pt idx="341">
                  <c:v>887400</c:v>
                </c:pt>
                <c:pt idx="342">
                  <c:v>890900</c:v>
                </c:pt>
                <c:pt idx="343">
                  <c:v>886200</c:v>
                </c:pt>
                <c:pt idx="344">
                  <c:v>897000</c:v>
                </c:pt>
                <c:pt idx="345">
                  <c:v>890700</c:v>
                </c:pt>
                <c:pt idx="346">
                  <c:v>902800</c:v>
                </c:pt>
                <c:pt idx="347">
                  <c:v>921500</c:v>
                </c:pt>
                <c:pt idx="348">
                  <c:v>910700</c:v>
                </c:pt>
                <c:pt idx="349">
                  <c:v>909900</c:v>
                </c:pt>
                <c:pt idx="350">
                  <c:v>909400</c:v>
                </c:pt>
                <c:pt idx="351">
                  <c:v>911100</c:v>
                </c:pt>
                <c:pt idx="352">
                  <c:v>922800</c:v>
                </c:pt>
                <c:pt idx="353">
                  <c:v>925800</c:v>
                </c:pt>
                <c:pt idx="354">
                  <c:v>928100</c:v>
                </c:pt>
                <c:pt idx="355">
                  <c:v>919700</c:v>
                </c:pt>
                <c:pt idx="356">
                  <c:v>931500</c:v>
                </c:pt>
                <c:pt idx="357">
                  <c:v>936000</c:v>
                </c:pt>
                <c:pt idx="358">
                  <c:v>934500</c:v>
                </c:pt>
                <c:pt idx="359">
                  <c:v>925700</c:v>
                </c:pt>
                <c:pt idx="360">
                  <c:v>938700</c:v>
                </c:pt>
                <c:pt idx="361">
                  <c:v>944700</c:v>
                </c:pt>
                <c:pt idx="362">
                  <c:v>1012800</c:v>
                </c:pt>
                <c:pt idx="363">
                  <c:v>945900</c:v>
                </c:pt>
                <c:pt idx="364">
                  <c:v>961700</c:v>
                </c:pt>
                <c:pt idx="365">
                  <c:v>968900</c:v>
                </c:pt>
                <c:pt idx="366">
                  <c:v>959200</c:v>
                </c:pt>
                <c:pt idx="367">
                  <c:v>965000</c:v>
                </c:pt>
                <c:pt idx="368">
                  <c:v>958700</c:v>
                </c:pt>
                <c:pt idx="369">
                  <c:v>966100</c:v>
                </c:pt>
                <c:pt idx="370">
                  <c:v>960100</c:v>
                </c:pt>
                <c:pt idx="371">
                  <c:v>984100</c:v>
                </c:pt>
                <c:pt idx="372">
                  <c:v>1007700</c:v>
                </c:pt>
                <c:pt idx="373">
                  <c:v>977000</c:v>
                </c:pt>
                <c:pt idx="374">
                  <c:v>987500</c:v>
                </c:pt>
                <c:pt idx="375">
                  <c:v>1000800</c:v>
                </c:pt>
                <c:pt idx="376">
                  <c:v>1043000</c:v>
                </c:pt>
                <c:pt idx="377">
                  <c:v>1001200</c:v>
                </c:pt>
                <c:pt idx="378">
                  <c:v>1006800</c:v>
                </c:pt>
                <c:pt idx="379">
                  <c:v>1005100</c:v>
                </c:pt>
                <c:pt idx="380">
                  <c:v>1020500</c:v>
                </c:pt>
                <c:pt idx="381">
                  <c:v>998000</c:v>
                </c:pt>
                <c:pt idx="382">
                  <c:v>1001100</c:v>
                </c:pt>
                <c:pt idx="383">
                  <c:v>1019300</c:v>
                </c:pt>
                <c:pt idx="384">
                  <c:v>1017200</c:v>
                </c:pt>
                <c:pt idx="385">
                  <c:v>1022300</c:v>
                </c:pt>
                <c:pt idx="386">
                  <c:v>1039800</c:v>
                </c:pt>
                <c:pt idx="387">
                  <c:v>1036400</c:v>
                </c:pt>
                <c:pt idx="388">
                  <c:v>1072800</c:v>
                </c:pt>
                <c:pt idx="389">
                  <c:v>1074900</c:v>
                </c:pt>
                <c:pt idx="390">
                  <c:v>1024600</c:v>
                </c:pt>
                <c:pt idx="391">
                  <c:v>1024900</c:v>
                </c:pt>
                <c:pt idx="392">
                  <c:v>1021500</c:v>
                </c:pt>
                <c:pt idx="393">
                  <c:v>1031400</c:v>
                </c:pt>
                <c:pt idx="394">
                  <c:v>1030100</c:v>
                </c:pt>
                <c:pt idx="395">
                  <c:v>1028400</c:v>
                </c:pt>
                <c:pt idx="396">
                  <c:v>1037500</c:v>
                </c:pt>
                <c:pt idx="397">
                  <c:v>1047800</c:v>
                </c:pt>
                <c:pt idx="398">
                  <c:v>1050500</c:v>
                </c:pt>
                <c:pt idx="399">
                  <c:v>1049100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5-4F67-A186-E6CA1485EA6F}"/>
            </c:ext>
          </c:extLst>
        </c:ser>
        <c:ser>
          <c:idx val="4"/>
          <c:order val="4"/>
          <c:tx>
            <c:v>selectionSort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selectionSortrandomPerformanceD!$A$2:$A$401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selectionSortrandomPerformanceD!$B$2:$B$401</c:f>
              <c:numCache>
                <c:formatCode>General</c:formatCode>
                <c:ptCount val="400"/>
                <c:pt idx="0">
                  <c:v>32200</c:v>
                </c:pt>
                <c:pt idx="1">
                  <c:v>95000</c:v>
                </c:pt>
                <c:pt idx="2">
                  <c:v>202800</c:v>
                </c:pt>
                <c:pt idx="3">
                  <c:v>483000</c:v>
                </c:pt>
                <c:pt idx="4">
                  <c:v>545700</c:v>
                </c:pt>
                <c:pt idx="5">
                  <c:v>273500</c:v>
                </c:pt>
                <c:pt idx="6">
                  <c:v>198400</c:v>
                </c:pt>
                <c:pt idx="7">
                  <c:v>267800</c:v>
                </c:pt>
                <c:pt idx="8">
                  <c:v>349000</c:v>
                </c:pt>
                <c:pt idx="9">
                  <c:v>446100</c:v>
                </c:pt>
                <c:pt idx="10">
                  <c:v>540200</c:v>
                </c:pt>
                <c:pt idx="11">
                  <c:v>614100</c:v>
                </c:pt>
                <c:pt idx="12">
                  <c:v>689400</c:v>
                </c:pt>
                <c:pt idx="13">
                  <c:v>297400</c:v>
                </c:pt>
                <c:pt idx="14">
                  <c:v>331400</c:v>
                </c:pt>
                <c:pt idx="15">
                  <c:v>366400</c:v>
                </c:pt>
                <c:pt idx="16">
                  <c:v>415500</c:v>
                </c:pt>
                <c:pt idx="17">
                  <c:v>446200</c:v>
                </c:pt>
                <c:pt idx="18">
                  <c:v>495300</c:v>
                </c:pt>
                <c:pt idx="19">
                  <c:v>532400</c:v>
                </c:pt>
                <c:pt idx="20">
                  <c:v>358600</c:v>
                </c:pt>
                <c:pt idx="21">
                  <c:v>384700</c:v>
                </c:pt>
                <c:pt idx="22">
                  <c:v>420400</c:v>
                </c:pt>
                <c:pt idx="23">
                  <c:v>456800</c:v>
                </c:pt>
                <c:pt idx="24">
                  <c:v>491000</c:v>
                </c:pt>
                <c:pt idx="25">
                  <c:v>541100</c:v>
                </c:pt>
                <c:pt idx="26">
                  <c:v>569100</c:v>
                </c:pt>
                <c:pt idx="27">
                  <c:v>607700</c:v>
                </c:pt>
                <c:pt idx="28">
                  <c:v>645000</c:v>
                </c:pt>
                <c:pt idx="29">
                  <c:v>690400</c:v>
                </c:pt>
                <c:pt idx="30">
                  <c:v>733500</c:v>
                </c:pt>
                <c:pt idx="31">
                  <c:v>777400</c:v>
                </c:pt>
                <c:pt idx="32">
                  <c:v>848100</c:v>
                </c:pt>
                <c:pt idx="33">
                  <c:v>875500</c:v>
                </c:pt>
                <c:pt idx="34">
                  <c:v>919600</c:v>
                </c:pt>
                <c:pt idx="35">
                  <c:v>970200</c:v>
                </c:pt>
                <c:pt idx="36">
                  <c:v>1023600</c:v>
                </c:pt>
                <c:pt idx="37">
                  <c:v>1075200</c:v>
                </c:pt>
                <c:pt idx="38">
                  <c:v>1125700</c:v>
                </c:pt>
                <c:pt idx="39">
                  <c:v>1191000</c:v>
                </c:pt>
                <c:pt idx="40">
                  <c:v>1242000</c:v>
                </c:pt>
                <c:pt idx="41">
                  <c:v>1297700</c:v>
                </c:pt>
                <c:pt idx="42">
                  <c:v>1354900</c:v>
                </c:pt>
                <c:pt idx="43">
                  <c:v>1416600</c:v>
                </c:pt>
                <c:pt idx="44">
                  <c:v>1480500</c:v>
                </c:pt>
                <c:pt idx="45">
                  <c:v>1714800</c:v>
                </c:pt>
                <c:pt idx="46">
                  <c:v>1609800</c:v>
                </c:pt>
                <c:pt idx="47">
                  <c:v>1684900</c:v>
                </c:pt>
                <c:pt idx="48">
                  <c:v>1804300</c:v>
                </c:pt>
                <c:pt idx="49">
                  <c:v>1814700</c:v>
                </c:pt>
                <c:pt idx="50">
                  <c:v>1880500</c:v>
                </c:pt>
                <c:pt idx="51">
                  <c:v>1953300</c:v>
                </c:pt>
                <c:pt idx="52">
                  <c:v>2028000</c:v>
                </c:pt>
                <c:pt idx="53">
                  <c:v>2112600</c:v>
                </c:pt>
                <c:pt idx="54">
                  <c:v>2183100</c:v>
                </c:pt>
                <c:pt idx="55">
                  <c:v>2255300</c:v>
                </c:pt>
                <c:pt idx="56">
                  <c:v>2330700</c:v>
                </c:pt>
                <c:pt idx="57">
                  <c:v>2412100</c:v>
                </c:pt>
                <c:pt idx="58">
                  <c:v>2488300</c:v>
                </c:pt>
                <c:pt idx="59">
                  <c:v>2572500</c:v>
                </c:pt>
                <c:pt idx="60">
                  <c:v>2681300</c:v>
                </c:pt>
                <c:pt idx="61">
                  <c:v>2750000</c:v>
                </c:pt>
                <c:pt idx="62">
                  <c:v>2830100</c:v>
                </c:pt>
                <c:pt idx="63">
                  <c:v>2911600</c:v>
                </c:pt>
                <c:pt idx="64">
                  <c:v>3027200</c:v>
                </c:pt>
                <c:pt idx="65">
                  <c:v>3168800</c:v>
                </c:pt>
                <c:pt idx="66">
                  <c:v>3180500</c:v>
                </c:pt>
                <c:pt idx="67">
                  <c:v>3273200</c:v>
                </c:pt>
                <c:pt idx="68">
                  <c:v>3368800</c:v>
                </c:pt>
                <c:pt idx="69">
                  <c:v>3495900</c:v>
                </c:pt>
                <c:pt idx="70">
                  <c:v>3655700</c:v>
                </c:pt>
                <c:pt idx="71">
                  <c:v>3700100</c:v>
                </c:pt>
                <c:pt idx="72">
                  <c:v>3877500</c:v>
                </c:pt>
                <c:pt idx="73">
                  <c:v>3865800</c:v>
                </c:pt>
                <c:pt idx="74">
                  <c:v>3972200</c:v>
                </c:pt>
                <c:pt idx="75">
                  <c:v>4058900</c:v>
                </c:pt>
                <c:pt idx="76">
                  <c:v>4164200</c:v>
                </c:pt>
                <c:pt idx="77">
                  <c:v>4264300</c:v>
                </c:pt>
                <c:pt idx="78">
                  <c:v>4398400</c:v>
                </c:pt>
                <c:pt idx="79">
                  <c:v>4487700</c:v>
                </c:pt>
                <c:pt idx="80">
                  <c:v>4595200</c:v>
                </c:pt>
                <c:pt idx="81">
                  <c:v>4734100</c:v>
                </c:pt>
                <c:pt idx="82">
                  <c:v>4810800</c:v>
                </c:pt>
                <c:pt idx="83">
                  <c:v>4924200</c:v>
                </c:pt>
                <c:pt idx="84">
                  <c:v>5061900</c:v>
                </c:pt>
                <c:pt idx="85">
                  <c:v>5221800</c:v>
                </c:pt>
                <c:pt idx="86">
                  <c:v>5272200</c:v>
                </c:pt>
                <c:pt idx="87">
                  <c:v>5398900</c:v>
                </c:pt>
                <c:pt idx="88">
                  <c:v>5518900</c:v>
                </c:pt>
                <c:pt idx="89">
                  <c:v>5647500</c:v>
                </c:pt>
                <c:pt idx="90">
                  <c:v>5768200</c:v>
                </c:pt>
                <c:pt idx="91">
                  <c:v>5886400</c:v>
                </c:pt>
                <c:pt idx="92">
                  <c:v>6008500</c:v>
                </c:pt>
                <c:pt idx="93">
                  <c:v>6141000</c:v>
                </c:pt>
                <c:pt idx="94">
                  <c:v>6258900</c:v>
                </c:pt>
                <c:pt idx="95">
                  <c:v>6399500</c:v>
                </c:pt>
                <c:pt idx="96">
                  <c:v>6538900</c:v>
                </c:pt>
                <c:pt idx="97">
                  <c:v>6656100</c:v>
                </c:pt>
                <c:pt idx="98">
                  <c:v>6823900</c:v>
                </c:pt>
                <c:pt idx="99">
                  <c:v>6925100</c:v>
                </c:pt>
                <c:pt idx="100">
                  <c:v>7056200</c:v>
                </c:pt>
                <c:pt idx="101">
                  <c:v>7339000</c:v>
                </c:pt>
                <c:pt idx="102">
                  <c:v>7335600</c:v>
                </c:pt>
                <c:pt idx="103">
                  <c:v>7479100</c:v>
                </c:pt>
                <c:pt idx="104">
                  <c:v>7606000</c:v>
                </c:pt>
                <c:pt idx="105">
                  <c:v>7766400</c:v>
                </c:pt>
                <c:pt idx="106">
                  <c:v>7902000</c:v>
                </c:pt>
                <c:pt idx="107">
                  <c:v>8056900</c:v>
                </c:pt>
                <c:pt idx="108">
                  <c:v>8193600</c:v>
                </c:pt>
                <c:pt idx="109">
                  <c:v>8338300</c:v>
                </c:pt>
                <c:pt idx="110">
                  <c:v>8490600</c:v>
                </c:pt>
                <c:pt idx="111">
                  <c:v>8646300</c:v>
                </c:pt>
                <c:pt idx="112">
                  <c:v>8834900</c:v>
                </c:pt>
                <c:pt idx="113">
                  <c:v>8947000</c:v>
                </c:pt>
                <c:pt idx="114">
                  <c:v>9121000</c:v>
                </c:pt>
                <c:pt idx="115">
                  <c:v>9253200</c:v>
                </c:pt>
                <c:pt idx="116">
                  <c:v>9413100</c:v>
                </c:pt>
                <c:pt idx="117">
                  <c:v>9577300</c:v>
                </c:pt>
                <c:pt idx="118">
                  <c:v>9723100</c:v>
                </c:pt>
                <c:pt idx="119">
                  <c:v>9909200</c:v>
                </c:pt>
                <c:pt idx="120">
                  <c:v>10060100</c:v>
                </c:pt>
                <c:pt idx="121">
                  <c:v>10207700</c:v>
                </c:pt>
                <c:pt idx="122">
                  <c:v>10385800</c:v>
                </c:pt>
                <c:pt idx="123">
                  <c:v>10551400</c:v>
                </c:pt>
                <c:pt idx="124">
                  <c:v>10711600</c:v>
                </c:pt>
                <c:pt idx="125">
                  <c:v>10892300</c:v>
                </c:pt>
                <c:pt idx="126">
                  <c:v>11075700</c:v>
                </c:pt>
                <c:pt idx="127">
                  <c:v>11223100</c:v>
                </c:pt>
                <c:pt idx="128">
                  <c:v>11396800</c:v>
                </c:pt>
                <c:pt idx="129">
                  <c:v>11591700</c:v>
                </c:pt>
                <c:pt idx="130">
                  <c:v>11745500</c:v>
                </c:pt>
                <c:pt idx="131">
                  <c:v>11928600</c:v>
                </c:pt>
                <c:pt idx="132">
                  <c:v>12279300</c:v>
                </c:pt>
                <c:pt idx="133">
                  <c:v>12330600</c:v>
                </c:pt>
                <c:pt idx="134">
                  <c:v>12483800</c:v>
                </c:pt>
                <c:pt idx="135">
                  <c:v>12646600</c:v>
                </c:pt>
                <c:pt idx="136">
                  <c:v>12836100</c:v>
                </c:pt>
                <c:pt idx="137">
                  <c:v>13011700</c:v>
                </c:pt>
                <c:pt idx="138">
                  <c:v>13230500</c:v>
                </c:pt>
                <c:pt idx="139">
                  <c:v>13446200</c:v>
                </c:pt>
                <c:pt idx="140">
                  <c:v>13859100</c:v>
                </c:pt>
                <c:pt idx="141">
                  <c:v>14078300</c:v>
                </c:pt>
                <c:pt idx="142">
                  <c:v>14224600</c:v>
                </c:pt>
                <c:pt idx="143">
                  <c:v>14375700</c:v>
                </c:pt>
                <c:pt idx="144">
                  <c:v>14687300</c:v>
                </c:pt>
                <c:pt idx="145">
                  <c:v>14650100</c:v>
                </c:pt>
                <c:pt idx="146">
                  <c:v>14821100</c:v>
                </c:pt>
                <c:pt idx="147">
                  <c:v>15274300</c:v>
                </c:pt>
                <c:pt idx="148">
                  <c:v>15392800</c:v>
                </c:pt>
                <c:pt idx="149">
                  <c:v>15536200</c:v>
                </c:pt>
                <c:pt idx="150">
                  <c:v>15690500</c:v>
                </c:pt>
                <c:pt idx="151">
                  <c:v>15940500</c:v>
                </c:pt>
                <c:pt idx="152">
                  <c:v>16101300</c:v>
                </c:pt>
                <c:pt idx="153">
                  <c:v>16300300</c:v>
                </c:pt>
                <c:pt idx="154">
                  <c:v>16376700</c:v>
                </c:pt>
                <c:pt idx="155">
                  <c:v>16607200</c:v>
                </c:pt>
                <c:pt idx="156">
                  <c:v>16870600</c:v>
                </c:pt>
                <c:pt idx="157">
                  <c:v>17135700</c:v>
                </c:pt>
                <c:pt idx="158">
                  <c:v>17239200</c:v>
                </c:pt>
                <c:pt idx="159">
                  <c:v>17661400</c:v>
                </c:pt>
                <c:pt idx="160">
                  <c:v>17681800</c:v>
                </c:pt>
                <c:pt idx="161">
                  <c:v>18034700</c:v>
                </c:pt>
                <c:pt idx="162">
                  <c:v>18131300</c:v>
                </c:pt>
                <c:pt idx="163">
                  <c:v>23511400</c:v>
                </c:pt>
                <c:pt idx="164">
                  <c:v>18913600</c:v>
                </c:pt>
                <c:pt idx="165">
                  <c:v>18968300</c:v>
                </c:pt>
                <c:pt idx="166">
                  <c:v>19347000</c:v>
                </c:pt>
                <c:pt idx="167">
                  <c:v>19386800</c:v>
                </c:pt>
                <c:pt idx="168">
                  <c:v>19479700</c:v>
                </c:pt>
                <c:pt idx="169">
                  <c:v>19706000</c:v>
                </c:pt>
                <c:pt idx="170">
                  <c:v>19891300</c:v>
                </c:pt>
                <c:pt idx="171">
                  <c:v>20190000</c:v>
                </c:pt>
                <c:pt idx="172">
                  <c:v>20321700</c:v>
                </c:pt>
                <c:pt idx="173">
                  <c:v>20592500</c:v>
                </c:pt>
                <c:pt idx="174">
                  <c:v>20856300</c:v>
                </c:pt>
                <c:pt idx="175">
                  <c:v>21016700</c:v>
                </c:pt>
                <c:pt idx="176">
                  <c:v>21242000</c:v>
                </c:pt>
                <c:pt idx="177">
                  <c:v>21569500</c:v>
                </c:pt>
                <c:pt idx="178">
                  <c:v>21957200</c:v>
                </c:pt>
                <c:pt idx="179">
                  <c:v>22052000</c:v>
                </c:pt>
                <c:pt idx="180">
                  <c:v>22330300</c:v>
                </c:pt>
                <c:pt idx="181">
                  <c:v>22480400</c:v>
                </c:pt>
                <c:pt idx="182">
                  <c:v>22665100</c:v>
                </c:pt>
                <c:pt idx="183">
                  <c:v>22943700</c:v>
                </c:pt>
                <c:pt idx="184">
                  <c:v>23152200</c:v>
                </c:pt>
                <c:pt idx="185">
                  <c:v>23428900</c:v>
                </c:pt>
                <c:pt idx="186">
                  <c:v>23644400</c:v>
                </c:pt>
                <c:pt idx="187">
                  <c:v>23910500</c:v>
                </c:pt>
                <c:pt idx="188">
                  <c:v>24252900</c:v>
                </c:pt>
                <c:pt idx="189">
                  <c:v>24457400</c:v>
                </c:pt>
                <c:pt idx="190">
                  <c:v>24725000</c:v>
                </c:pt>
                <c:pt idx="191">
                  <c:v>24931100</c:v>
                </c:pt>
                <c:pt idx="192">
                  <c:v>25285900</c:v>
                </c:pt>
                <c:pt idx="193">
                  <c:v>25486100</c:v>
                </c:pt>
                <c:pt idx="194">
                  <c:v>25707200</c:v>
                </c:pt>
                <c:pt idx="195">
                  <c:v>25949700</c:v>
                </c:pt>
                <c:pt idx="196">
                  <c:v>26225700</c:v>
                </c:pt>
                <c:pt idx="197">
                  <c:v>26506700</c:v>
                </c:pt>
                <c:pt idx="198">
                  <c:v>26783000</c:v>
                </c:pt>
                <c:pt idx="199">
                  <c:v>27107700</c:v>
                </c:pt>
                <c:pt idx="200">
                  <c:v>27307700</c:v>
                </c:pt>
                <c:pt idx="201">
                  <c:v>27601300</c:v>
                </c:pt>
                <c:pt idx="202">
                  <c:v>27807400</c:v>
                </c:pt>
                <c:pt idx="203">
                  <c:v>28060500</c:v>
                </c:pt>
                <c:pt idx="204">
                  <c:v>28597100</c:v>
                </c:pt>
                <c:pt idx="205">
                  <c:v>28700600</c:v>
                </c:pt>
                <c:pt idx="206">
                  <c:v>28898600</c:v>
                </c:pt>
                <c:pt idx="207">
                  <c:v>29153200</c:v>
                </c:pt>
                <c:pt idx="208">
                  <c:v>29494600</c:v>
                </c:pt>
                <c:pt idx="209">
                  <c:v>29720400</c:v>
                </c:pt>
                <c:pt idx="210">
                  <c:v>31240500</c:v>
                </c:pt>
                <c:pt idx="211">
                  <c:v>30374400</c:v>
                </c:pt>
                <c:pt idx="212">
                  <c:v>30598200</c:v>
                </c:pt>
                <c:pt idx="213">
                  <c:v>30899200</c:v>
                </c:pt>
                <c:pt idx="214">
                  <c:v>31186700</c:v>
                </c:pt>
                <c:pt idx="215">
                  <c:v>31440000</c:v>
                </c:pt>
                <c:pt idx="216">
                  <c:v>31716300</c:v>
                </c:pt>
                <c:pt idx="217">
                  <c:v>32026300</c:v>
                </c:pt>
                <c:pt idx="218">
                  <c:v>32316000</c:v>
                </c:pt>
                <c:pt idx="219">
                  <c:v>32630300</c:v>
                </c:pt>
                <c:pt idx="220">
                  <c:v>32937900</c:v>
                </c:pt>
                <c:pt idx="221">
                  <c:v>33195300</c:v>
                </c:pt>
                <c:pt idx="222">
                  <c:v>33485800</c:v>
                </c:pt>
                <c:pt idx="223">
                  <c:v>33768800</c:v>
                </c:pt>
                <c:pt idx="224">
                  <c:v>34129200</c:v>
                </c:pt>
                <c:pt idx="225">
                  <c:v>34358300</c:v>
                </c:pt>
                <c:pt idx="226">
                  <c:v>34747200</c:v>
                </c:pt>
                <c:pt idx="227">
                  <c:v>34959400</c:v>
                </c:pt>
                <c:pt idx="228">
                  <c:v>35356300</c:v>
                </c:pt>
                <c:pt idx="229">
                  <c:v>35967000</c:v>
                </c:pt>
                <c:pt idx="230">
                  <c:v>35974200</c:v>
                </c:pt>
                <c:pt idx="231">
                  <c:v>36200500</c:v>
                </c:pt>
                <c:pt idx="232">
                  <c:v>36524500</c:v>
                </c:pt>
                <c:pt idx="233">
                  <c:v>36871400</c:v>
                </c:pt>
                <c:pt idx="234">
                  <c:v>37132700</c:v>
                </c:pt>
                <c:pt idx="235">
                  <c:v>37723600</c:v>
                </c:pt>
                <c:pt idx="236">
                  <c:v>37757800</c:v>
                </c:pt>
                <c:pt idx="237">
                  <c:v>38420600</c:v>
                </c:pt>
                <c:pt idx="238">
                  <c:v>38606700</c:v>
                </c:pt>
                <c:pt idx="239">
                  <c:v>38862500</c:v>
                </c:pt>
                <c:pt idx="240">
                  <c:v>39129100</c:v>
                </c:pt>
                <c:pt idx="241">
                  <c:v>39451200</c:v>
                </c:pt>
                <c:pt idx="242">
                  <c:v>39689400</c:v>
                </c:pt>
                <c:pt idx="243">
                  <c:v>40046800</c:v>
                </c:pt>
                <c:pt idx="244">
                  <c:v>40295000</c:v>
                </c:pt>
                <c:pt idx="245">
                  <c:v>40708400</c:v>
                </c:pt>
                <c:pt idx="246">
                  <c:v>41074100</c:v>
                </c:pt>
                <c:pt idx="247">
                  <c:v>41263500</c:v>
                </c:pt>
                <c:pt idx="248">
                  <c:v>41929900</c:v>
                </c:pt>
                <c:pt idx="249">
                  <c:v>42007200</c:v>
                </c:pt>
                <c:pt idx="250">
                  <c:v>43121900</c:v>
                </c:pt>
                <c:pt idx="251">
                  <c:v>50081800</c:v>
                </c:pt>
                <c:pt idx="252">
                  <c:v>47674600</c:v>
                </c:pt>
                <c:pt idx="253">
                  <c:v>59537800</c:v>
                </c:pt>
                <c:pt idx="254">
                  <c:v>51963900</c:v>
                </c:pt>
                <c:pt idx="255">
                  <c:v>53163000</c:v>
                </c:pt>
                <c:pt idx="256">
                  <c:v>51082200</c:v>
                </c:pt>
                <c:pt idx="257">
                  <c:v>45255700</c:v>
                </c:pt>
                <c:pt idx="258">
                  <c:v>45750600</c:v>
                </c:pt>
                <c:pt idx="259">
                  <c:v>45688600</c:v>
                </c:pt>
                <c:pt idx="260">
                  <c:v>46315500</c:v>
                </c:pt>
                <c:pt idx="261">
                  <c:v>48995300</c:v>
                </c:pt>
                <c:pt idx="262">
                  <c:v>47199000</c:v>
                </c:pt>
                <c:pt idx="263">
                  <c:v>47652700</c:v>
                </c:pt>
                <c:pt idx="264">
                  <c:v>47974900</c:v>
                </c:pt>
                <c:pt idx="265">
                  <c:v>47698500</c:v>
                </c:pt>
                <c:pt idx="266">
                  <c:v>48069300</c:v>
                </c:pt>
                <c:pt idx="267">
                  <c:v>48355200</c:v>
                </c:pt>
                <c:pt idx="268">
                  <c:v>48873000</c:v>
                </c:pt>
                <c:pt idx="269">
                  <c:v>48919900</c:v>
                </c:pt>
                <c:pt idx="270">
                  <c:v>49318400</c:v>
                </c:pt>
                <c:pt idx="271">
                  <c:v>49640500</c:v>
                </c:pt>
                <c:pt idx="272">
                  <c:v>50206400</c:v>
                </c:pt>
                <c:pt idx="273">
                  <c:v>50340300</c:v>
                </c:pt>
                <c:pt idx="274">
                  <c:v>50702500</c:v>
                </c:pt>
                <c:pt idx="275">
                  <c:v>50990400</c:v>
                </c:pt>
                <c:pt idx="276">
                  <c:v>51916100</c:v>
                </c:pt>
                <c:pt idx="277">
                  <c:v>51742000</c:v>
                </c:pt>
                <c:pt idx="278">
                  <c:v>52248500</c:v>
                </c:pt>
                <c:pt idx="279">
                  <c:v>52608100</c:v>
                </c:pt>
                <c:pt idx="280">
                  <c:v>53242500</c:v>
                </c:pt>
                <c:pt idx="281">
                  <c:v>53249900</c:v>
                </c:pt>
                <c:pt idx="282">
                  <c:v>56986800</c:v>
                </c:pt>
                <c:pt idx="283">
                  <c:v>54217200</c:v>
                </c:pt>
                <c:pt idx="284">
                  <c:v>54670400</c:v>
                </c:pt>
                <c:pt idx="285">
                  <c:v>54867600</c:v>
                </c:pt>
                <c:pt idx="286">
                  <c:v>55128800</c:v>
                </c:pt>
                <c:pt idx="287">
                  <c:v>55618300</c:v>
                </c:pt>
                <c:pt idx="288">
                  <c:v>55904600</c:v>
                </c:pt>
                <c:pt idx="289">
                  <c:v>56257100</c:v>
                </c:pt>
                <c:pt idx="290">
                  <c:v>56755000</c:v>
                </c:pt>
                <c:pt idx="291">
                  <c:v>57042800</c:v>
                </c:pt>
                <c:pt idx="292">
                  <c:v>57450700</c:v>
                </c:pt>
                <c:pt idx="293">
                  <c:v>57910800</c:v>
                </c:pt>
                <c:pt idx="294">
                  <c:v>58535100</c:v>
                </c:pt>
                <c:pt idx="295">
                  <c:v>58941100</c:v>
                </c:pt>
                <c:pt idx="296">
                  <c:v>59143100</c:v>
                </c:pt>
                <c:pt idx="297">
                  <c:v>59417100</c:v>
                </c:pt>
                <c:pt idx="298">
                  <c:v>59818300</c:v>
                </c:pt>
                <c:pt idx="299">
                  <c:v>60129500</c:v>
                </c:pt>
                <c:pt idx="300">
                  <c:v>60586800</c:v>
                </c:pt>
                <c:pt idx="301">
                  <c:v>60973700</c:v>
                </c:pt>
                <c:pt idx="302">
                  <c:v>61444300</c:v>
                </c:pt>
                <c:pt idx="303">
                  <c:v>61820600</c:v>
                </c:pt>
                <c:pt idx="304">
                  <c:v>62304000</c:v>
                </c:pt>
                <c:pt idx="305">
                  <c:v>62565700</c:v>
                </c:pt>
                <c:pt idx="306">
                  <c:v>63065200</c:v>
                </c:pt>
                <c:pt idx="307">
                  <c:v>63508600</c:v>
                </c:pt>
                <c:pt idx="308">
                  <c:v>63838000</c:v>
                </c:pt>
                <c:pt idx="309">
                  <c:v>64251500</c:v>
                </c:pt>
                <c:pt idx="310">
                  <c:v>64677400</c:v>
                </c:pt>
                <c:pt idx="311">
                  <c:v>65024400</c:v>
                </c:pt>
                <c:pt idx="312">
                  <c:v>65635500</c:v>
                </c:pt>
                <c:pt idx="313">
                  <c:v>65833600</c:v>
                </c:pt>
                <c:pt idx="314">
                  <c:v>66292800</c:v>
                </c:pt>
                <c:pt idx="315">
                  <c:v>66751200</c:v>
                </c:pt>
                <c:pt idx="316">
                  <c:v>67700400</c:v>
                </c:pt>
                <c:pt idx="317">
                  <c:v>67643300</c:v>
                </c:pt>
                <c:pt idx="318">
                  <c:v>68015400</c:v>
                </c:pt>
                <c:pt idx="319">
                  <c:v>68454500</c:v>
                </c:pt>
                <c:pt idx="320">
                  <c:v>69007900</c:v>
                </c:pt>
                <c:pt idx="321">
                  <c:v>69260500</c:v>
                </c:pt>
                <c:pt idx="322">
                  <c:v>69681300</c:v>
                </c:pt>
                <c:pt idx="323">
                  <c:v>70107300</c:v>
                </c:pt>
                <c:pt idx="324">
                  <c:v>70552900</c:v>
                </c:pt>
                <c:pt idx="325">
                  <c:v>70918600</c:v>
                </c:pt>
                <c:pt idx="326">
                  <c:v>71696000</c:v>
                </c:pt>
                <c:pt idx="327">
                  <c:v>72267300</c:v>
                </c:pt>
                <c:pt idx="328">
                  <c:v>72360400</c:v>
                </c:pt>
                <c:pt idx="329">
                  <c:v>72761600</c:v>
                </c:pt>
                <c:pt idx="330">
                  <c:v>73250100</c:v>
                </c:pt>
                <c:pt idx="331">
                  <c:v>73661600</c:v>
                </c:pt>
                <c:pt idx="332">
                  <c:v>74000900</c:v>
                </c:pt>
                <c:pt idx="333">
                  <c:v>74586800</c:v>
                </c:pt>
                <c:pt idx="334">
                  <c:v>74831000</c:v>
                </c:pt>
                <c:pt idx="335">
                  <c:v>75343200</c:v>
                </c:pt>
                <c:pt idx="336">
                  <c:v>75828100</c:v>
                </c:pt>
                <c:pt idx="337">
                  <c:v>76269300</c:v>
                </c:pt>
                <c:pt idx="338">
                  <c:v>76735700</c:v>
                </c:pt>
                <c:pt idx="339">
                  <c:v>77099900</c:v>
                </c:pt>
                <c:pt idx="340">
                  <c:v>77773800</c:v>
                </c:pt>
                <c:pt idx="341">
                  <c:v>78027100</c:v>
                </c:pt>
                <c:pt idx="342">
                  <c:v>78420300</c:v>
                </c:pt>
                <c:pt idx="343">
                  <c:v>78904300</c:v>
                </c:pt>
                <c:pt idx="344">
                  <c:v>79336300</c:v>
                </c:pt>
                <c:pt idx="345">
                  <c:v>79854900</c:v>
                </c:pt>
                <c:pt idx="346">
                  <c:v>80412700</c:v>
                </c:pt>
                <c:pt idx="347">
                  <c:v>80762500</c:v>
                </c:pt>
                <c:pt idx="348">
                  <c:v>81337000</c:v>
                </c:pt>
                <c:pt idx="349">
                  <c:v>81679500</c:v>
                </c:pt>
                <c:pt idx="350">
                  <c:v>82062900</c:v>
                </c:pt>
                <c:pt idx="351">
                  <c:v>82686700</c:v>
                </c:pt>
                <c:pt idx="352">
                  <c:v>83148600</c:v>
                </c:pt>
                <c:pt idx="353">
                  <c:v>83620800</c:v>
                </c:pt>
                <c:pt idx="354">
                  <c:v>84068300</c:v>
                </c:pt>
                <c:pt idx="355">
                  <c:v>84532200</c:v>
                </c:pt>
                <c:pt idx="356">
                  <c:v>85742200</c:v>
                </c:pt>
                <c:pt idx="357">
                  <c:v>85417600</c:v>
                </c:pt>
                <c:pt idx="358">
                  <c:v>85891500</c:v>
                </c:pt>
                <c:pt idx="359">
                  <c:v>86591200</c:v>
                </c:pt>
                <c:pt idx="360">
                  <c:v>86883400</c:v>
                </c:pt>
                <c:pt idx="361">
                  <c:v>87316600</c:v>
                </c:pt>
                <c:pt idx="362">
                  <c:v>87804400</c:v>
                </c:pt>
                <c:pt idx="363">
                  <c:v>88343700</c:v>
                </c:pt>
                <c:pt idx="364">
                  <c:v>89052700</c:v>
                </c:pt>
                <c:pt idx="365">
                  <c:v>89344500</c:v>
                </c:pt>
                <c:pt idx="366">
                  <c:v>89816600</c:v>
                </c:pt>
                <c:pt idx="367">
                  <c:v>90261900</c:v>
                </c:pt>
                <c:pt idx="368">
                  <c:v>90699300</c:v>
                </c:pt>
                <c:pt idx="369">
                  <c:v>91221100</c:v>
                </c:pt>
                <c:pt idx="370">
                  <c:v>91797300</c:v>
                </c:pt>
                <c:pt idx="371">
                  <c:v>92201000</c:v>
                </c:pt>
                <c:pt idx="372">
                  <c:v>92693500</c:v>
                </c:pt>
                <c:pt idx="373">
                  <c:v>93170400</c:v>
                </c:pt>
                <c:pt idx="374">
                  <c:v>93793900</c:v>
                </c:pt>
                <c:pt idx="375">
                  <c:v>94264900</c:v>
                </c:pt>
                <c:pt idx="376">
                  <c:v>94674200</c:v>
                </c:pt>
                <c:pt idx="377">
                  <c:v>95204600</c:v>
                </c:pt>
                <c:pt idx="378">
                  <c:v>95708200</c:v>
                </c:pt>
                <c:pt idx="379">
                  <c:v>96167700</c:v>
                </c:pt>
                <c:pt idx="380">
                  <c:v>97040000</c:v>
                </c:pt>
                <c:pt idx="381">
                  <c:v>97151500</c:v>
                </c:pt>
                <c:pt idx="382">
                  <c:v>97935700</c:v>
                </c:pt>
                <c:pt idx="383">
                  <c:v>98270400</c:v>
                </c:pt>
                <c:pt idx="384">
                  <c:v>98715900</c:v>
                </c:pt>
                <c:pt idx="385">
                  <c:v>99212900</c:v>
                </c:pt>
                <c:pt idx="386">
                  <c:v>100059900</c:v>
                </c:pt>
                <c:pt idx="387">
                  <c:v>100327700</c:v>
                </c:pt>
                <c:pt idx="388">
                  <c:v>100793900</c:v>
                </c:pt>
                <c:pt idx="389">
                  <c:v>101292800</c:v>
                </c:pt>
                <c:pt idx="390">
                  <c:v>101964300</c:v>
                </c:pt>
                <c:pt idx="391">
                  <c:v>102498000</c:v>
                </c:pt>
                <c:pt idx="392">
                  <c:v>102824600</c:v>
                </c:pt>
                <c:pt idx="393">
                  <c:v>103272300</c:v>
                </c:pt>
                <c:pt idx="394">
                  <c:v>103898200</c:v>
                </c:pt>
                <c:pt idx="395">
                  <c:v>104449200</c:v>
                </c:pt>
                <c:pt idx="396">
                  <c:v>104913100</c:v>
                </c:pt>
                <c:pt idx="397">
                  <c:v>105464200</c:v>
                </c:pt>
                <c:pt idx="398">
                  <c:v>105978300</c:v>
                </c:pt>
                <c:pt idx="399">
                  <c:v>106409600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45-4F67-A186-E6CA1485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52591"/>
        <c:axId val="1838453839"/>
      </c:scatterChart>
      <c:valAx>
        <c:axId val="183845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453839"/>
        <c:crosses val="autoZero"/>
        <c:crossBetween val="midCat"/>
      </c:valAx>
      <c:valAx>
        <c:axId val="18384538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nanosekundach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45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referencyjny </a:t>
            </a:r>
            <a:r>
              <a:rPr lang="en-US"/>
              <a:t>- dane losowe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refAlgorithmrandomPerformanceDa!$A$2:$A$401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refAlgorithmrandomPerformanceDa!$B$2:$B$401</c:f>
              <c:numCache>
                <c:formatCode>General</c:formatCode>
                <c:ptCount val="400"/>
                <c:pt idx="0">
                  <c:v>232100</c:v>
                </c:pt>
                <c:pt idx="1">
                  <c:v>24400</c:v>
                </c:pt>
                <c:pt idx="2">
                  <c:v>42300</c:v>
                </c:pt>
                <c:pt idx="3">
                  <c:v>47700</c:v>
                </c:pt>
                <c:pt idx="4">
                  <c:v>60600</c:v>
                </c:pt>
                <c:pt idx="5">
                  <c:v>86200</c:v>
                </c:pt>
                <c:pt idx="6">
                  <c:v>94300</c:v>
                </c:pt>
                <c:pt idx="7">
                  <c:v>115300</c:v>
                </c:pt>
                <c:pt idx="8">
                  <c:v>124200</c:v>
                </c:pt>
                <c:pt idx="9">
                  <c:v>142700</c:v>
                </c:pt>
                <c:pt idx="10">
                  <c:v>145100</c:v>
                </c:pt>
                <c:pt idx="11">
                  <c:v>175800</c:v>
                </c:pt>
                <c:pt idx="12">
                  <c:v>187100</c:v>
                </c:pt>
                <c:pt idx="13">
                  <c:v>207300</c:v>
                </c:pt>
                <c:pt idx="14">
                  <c:v>194900</c:v>
                </c:pt>
                <c:pt idx="15">
                  <c:v>218000</c:v>
                </c:pt>
                <c:pt idx="16">
                  <c:v>104200</c:v>
                </c:pt>
                <c:pt idx="17">
                  <c:v>86200</c:v>
                </c:pt>
                <c:pt idx="18">
                  <c:v>82200</c:v>
                </c:pt>
                <c:pt idx="19">
                  <c:v>90500</c:v>
                </c:pt>
                <c:pt idx="20">
                  <c:v>90900</c:v>
                </c:pt>
                <c:pt idx="21">
                  <c:v>94300</c:v>
                </c:pt>
                <c:pt idx="22">
                  <c:v>98000</c:v>
                </c:pt>
                <c:pt idx="23">
                  <c:v>104400</c:v>
                </c:pt>
                <c:pt idx="24">
                  <c:v>109000</c:v>
                </c:pt>
                <c:pt idx="25">
                  <c:v>108800</c:v>
                </c:pt>
                <c:pt idx="26">
                  <c:v>119600</c:v>
                </c:pt>
                <c:pt idx="27">
                  <c:v>121000</c:v>
                </c:pt>
                <c:pt idx="28">
                  <c:v>125000</c:v>
                </c:pt>
                <c:pt idx="29">
                  <c:v>132900</c:v>
                </c:pt>
                <c:pt idx="30">
                  <c:v>134200</c:v>
                </c:pt>
                <c:pt idx="31">
                  <c:v>139200</c:v>
                </c:pt>
                <c:pt idx="32">
                  <c:v>142800</c:v>
                </c:pt>
                <c:pt idx="33">
                  <c:v>146900</c:v>
                </c:pt>
                <c:pt idx="34">
                  <c:v>152600</c:v>
                </c:pt>
                <c:pt idx="35">
                  <c:v>169500</c:v>
                </c:pt>
                <c:pt idx="36">
                  <c:v>161700</c:v>
                </c:pt>
                <c:pt idx="37">
                  <c:v>165500</c:v>
                </c:pt>
                <c:pt idx="38">
                  <c:v>171100</c:v>
                </c:pt>
                <c:pt idx="39">
                  <c:v>171000</c:v>
                </c:pt>
                <c:pt idx="40">
                  <c:v>178900</c:v>
                </c:pt>
                <c:pt idx="41">
                  <c:v>188900</c:v>
                </c:pt>
                <c:pt idx="42">
                  <c:v>184600</c:v>
                </c:pt>
                <c:pt idx="43">
                  <c:v>194700</c:v>
                </c:pt>
                <c:pt idx="44">
                  <c:v>197800</c:v>
                </c:pt>
                <c:pt idx="45">
                  <c:v>199100</c:v>
                </c:pt>
                <c:pt idx="46">
                  <c:v>206100</c:v>
                </c:pt>
                <c:pt idx="47">
                  <c:v>208900</c:v>
                </c:pt>
                <c:pt idx="48">
                  <c:v>215800</c:v>
                </c:pt>
                <c:pt idx="49">
                  <c:v>227900</c:v>
                </c:pt>
                <c:pt idx="50">
                  <c:v>224800</c:v>
                </c:pt>
                <c:pt idx="51">
                  <c:v>229700</c:v>
                </c:pt>
                <c:pt idx="52">
                  <c:v>233100</c:v>
                </c:pt>
                <c:pt idx="53">
                  <c:v>242900</c:v>
                </c:pt>
                <c:pt idx="54">
                  <c:v>222100</c:v>
                </c:pt>
                <c:pt idx="55">
                  <c:v>211900</c:v>
                </c:pt>
                <c:pt idx="56">
                  <c:v>223900</c:v>
                </c:pt>
                <c:pt idx="57">
                  <c:v>228100</c:v>
                </c:pt>
                <c:pt idx="58">
                  <c:v>230900</c:v>
                </c:pt>
                <c:pt idx="59">
                  <c:v>241300</c:v>
                </c:pt>
                <c:pt idx="60">
                  <c:v>254500</c:v>
                </c:pt>
                <c:pt idx="61">
                  <c:v>243200</c:v>
                </c:pt>
                <c:pt idx="62">
                  <c:v>242200</c:v>
                </c:pt>
                <c:pt idx="63">
                  <c:v>241800</c:v>
                </c:pt>
                <c:pt idx="64">
                  <c:v>245600</c:v>
                </c:pt>
                <c:pt idx="65">
                  <c:v>247600</c:v>
                </c:pt>
                <c:pt idx="66">
                  <c:v>261100</c:v>
                </c:pt>
                <c:pt idx="67">
                  <c:v>268700</c:v>
                </c:pt>
                <c:pt idx="68">
                  <c:v>261000</c:v>
                </c:pt>
                <c:pt idx="69">
                  <c:v>269400</c:v>
                </c:pt>
                <c:pt idx="70">
                  <c:v>274200</c:v>
                </c:pt>
                <c:pt idx="71">
                  <c:v>272800</c:v>
                </c:pt>
                <c:pt idx="72">
                  <c:v>279500</c:v>
                </c:pt>
                <c:pt idx="73">
                  <c:v>339100</c:v>
                </c:pt>
                <c:pt idx="74">
                  <c:v>311800</c:v>
                </c:pt>
                <c:pt idx="75">
                  <c:v>289900</c:v>
                </c:pt>
                <c:pt idx="76">
                  <c:v>344900</c:v>
                </c:pt>
                <c:pt idx="77">
                  <c:v>306800</c:v>
                </c:pt>
                <c:pt idx="78">
                  <c:v>304400</c:v>
                </c:pt>
                <c:pt idx="79">
                  <c:v>310600</c:v>
                </c:pt>
                <c:pt idx="80">
                  <c:v>315200</c:v>
                </c:pt>
                <c:pt idx="81">
                  <c:v>332900</c:v>
                </c:pt>
                <c:pt idx="82">
                  <c:v>332000</c:v>
                </c:pt>
                <c:pt idx="83">
                  <c:v>356800</c:v>
                </c:pt>
                <c:pt idx="84">
                  <c:v>334400</c:v>
                </c:pt>
                <c:pt idx="85">
                  <c:v>334100</c:v>
                </c:pt>
                <c:pt idx="86">
                  <c:v>356400</c:v>
                </c:pt>
                <c:pt idx="87">
                  <c:v>346500</c:v>
                </c:pt>
                <c:pt idx="88">
                  <c:v>347000</c:v>
                </c:pt>
                <c:pt idx="89">
                  <c:v>381100</c:v>
                </c:pt>
                <c:pt idx="90">
                  <c:v>380900</c:v>
                </c:pt>
                <c:pt idx="91">
                  <c:v>354900</c:v>
                </c:pt>
                <c:pt idx="92">
                  <c:v>398800</c:v>
                </c:pt>
                <c:pt idx="93">
                  <c:v>378200</c:v>
                </c:pt>
                <c:pt idx="94">
                  <c:v>418200</c:v>
                </c:pt>
                <c:pt idx="95">
                  <c:v>372700</c:v>
                </c:pt>
                <c:pt idx="96">
                  <c:v>523100</c:v>
                </c:pt>
                <c:pt idx="97">
                  <c:v>391200</c:v>
                </c:pt>
                <c:pt idx="98">
                  <c:v>462200</c:v>
                </c:pt>
                <c:pt idx="99">
                  <c:v>397900</c:v>
                </c:pt>
                <c:pt idx="100">
                  <c:v>449000</c:v>
                </c:pt>
                <c:pt idx="101">
                  <c:v>425300</c:v>
                </c:pt>
                <c:pt idx="102">
                  <c:v>449400</c:v>
                </c:pt>
                <c:pt idx="103">
                  <c:v>433900</c:v>
                </c:pt>
                <c:pt idx="104">
                  <c:v>450900</c:v>
                </c:pt>
                <c:pt idx="105">
                  <c:v>434100</c:v>
                </c:pt>
                <c:pt idx="106">
                  <c:v>480900</c:v>
                </c:pt>
                <c:pt idx="107">
                  <c:v>519800</c:v>
                </c:pt>
                <c:pt idx="108">
                  <c:v>519200</c:v>
                </c:pt>
                <c:pt idx="109">
                  <c:v>518600</c:v>
                </c:pt>
                <c:pt idx="110">
                  <c:v>529400</c:v>
                </c:pt>
                <c:pt idx="111">
                  <c:v>498600</c:v>
                </c:pt>
                <c:pt idx="112">
                  <c:v>532800</c:v>
                </c:pt>
                <c:pt idx="113">
                  <c:v>498000</c:v>
                </c:pt>
                <c:pt idx="114">
                  <c:v>571100</c:v>
                </c:pt>
                <c:pt idx="115">
                  <c:v>524000</c:v>
                </c:pt>
                <c:pt idx="116">
                  <c:v>492300</c:v>
                </c:pt>
                <c:pt idx="117">
                  <c:v>569100</c:v>
                </c:pt>
                <c:pt idx="118">
                  <c:v>561400</c:v>
                </c:pt>
                <c:pt idx="119">
                  <c:v>567300</c:v>
                </c:pt>
                <c:pt idx="120">
                  <c:v>627700</c:v>
                </c:pt>
                <c:pt idx="121">
                  <c:v>554200</c:v>
                </c:pt>
                <c:pt idx="122">
                  <c:v>603500</c:v>
                </c:pt>
                <c:pt idx="123">
                  <c:v>627000</c:v>
                </c:pt>
                <c:pt idx="124">
                  <c:v>512500</c:v>
                </c:pt>
                <c:pt idx="125">
                  <c:v>533600</c:v>
                </c:pt>
                <c:pt idx="126">
                  <c:v>586100</c:v>
                </c:pt>
                <c:pt idx="127">
                  <c:v>571900</c:v>
                </c:pt>
                <c:pt idx="128">
                  <c:v>556800</c:v>
                </c:pt>
                <c:pt idx="129">
                  <c:v>695100</c:v>
                </c:pt>
                <c:pt idx="130">
                  <c:v>652700</c:v>
                </c:pt>
                <c:pt idx="131">
                  <c:v>776800</c:v>
                </c:pt>
                <c:pt idx="132">
                  <c:v>619300</c:v>
                </c:pt>
                <c:pt idx="133">
                  <c:v>619700</c:v>
                </c:pt>
                <c:pt idx="134">
                  <c:v>659000</c:v>
                </c:pt>
                <c:pt idx="135">
                  <c:v>635700</c:v>
                </c:pt>
                <c:pt idx="136">
                  <c:v>573700</c:v>
                </c:pt>
                <c:pt idx="137">
                  <c:v>644000</c:v>
                </c:pt>
                <c:pt idx="138">
                  <c:v>658000</c:v>
                </c:pt>
                <c:pt idx="139">
                  <c:v>768200</c:v>
                </c:pt>
                <c:pt idx="140">
                  <c:v>872100</c:v>
                </c:pt>
                <c:pt idx="141">
                  <c:v>734300</c:v>
                </c:pt>
                <c:pt idx="142">
                  <c:v>750700</c:v>
                </c:pt>
                <c:pt idx="143">
                  <c:v>666000</c:v>
                </c:pt>
                <c:pt idx="144">
                  <c:v>688200</c:v>
                </c:pt>
                <c:pt idx="145">
                  <c:v>662000</c:v>
                </c:pt>
                <c:pt idx="146">
                  <c:v>692500</c:v>
                </c:pt>
                <c:pt idx="147">
                  <c:v>746500</c:v>
                </c:pt>
                <c:pt idx="148">
                  <c:v>683400</c:v>
                </c:pt>
                <c:pt idx="149">
                  <c:v>731700</c:v>
                </c:pt>
                <c:pt idx="150">
                  <c:v>688900</c:v>
                </c:pt>
                <c:pt idx="151">
                  <c:v>740200</c:v>
                </c:pt>
                <c:pt idx="152">
                  <c:v>730800</c:v>
                </c:pt>
                <c:pt idx="153">
                  <c:v>696400</c:v>
                </c:pt>
                <c:pt idx="154">
                  <c:v>716600</c:v>
                </c:pt>
                <c:pt idx="155">
                  <c:v>674800</c:v>
                </c:pt>
                <c:pt idx="156">
                  <c:v>788000</c:v>
                </c:pt>
                <c:pt idx="157">
                  <c:v>840000</c:v>
                </c:pt>
                <c:pt idx="158">
                  <c:v>794300</c:v>
                </c:pt>
                <c:pt idx="159">
                  <c:v>677000</c:v>
                </c:pt>
                <c:pt idx="160">
                  <c:v>754200</c:v>
                </c:pt>
                <c:pt idx="161">
                  <c:v>779700</c:v>
                </c:pt>
                <c:pt idx="162">
                  <c:v>741000</c:v>
                </c:pt>
                <c:pt idx="163">
                  <c:v>766100</c:v>
                </c:pt>
                <c:pt idx="164">
                  <c:v>820400</c:v>
                </c:pt>
                <c:pt idx="165">
                  <c:v>775800</c:v>
                </c:pt>
                <c:pt idx="166">
                  <c:v>777900</c:v>
                </c:pt>
                <c:pt idx="167">
                  <c:v>888500</c:v>
                </c:pt>
                <c:pt idx="168">
                  <c:v>556400</c:v>
                </c:pt>
                <c:pt idx="169">
                  <c:v>444400</c:v>
                </c:pt>
                <c:pt idx="170">
                  <c:v>411100</c:v>
                </c:pt>
                <c:pt idx="171">
                  <c:v>462000</c:v>
                </c:pt>
                <c:pt idx="172">
                  <c:v>417900</c:v>
                </c:pt>
                <c:pt idx="173">
                  <c:v>488500</c:v>
                </c:pt>
                <c:pt idx="174">
                  <c:v>454600</c:v>
                </c:pt>
                <c:pt idx="175">
                  <c:v>430600</c:v>
                </c:pt>
                <c:pt idx="176">
                  <c:v>426400</c:v>
                </c:pt>
                <c:pt idx="177">
                  <c:v>437600</c:v>
                </c:pt>
                <c:pt idx="178">
                  <c:v>432500</c:v>
                </c:pt>
                <c:pt idx="179">
                  <c:v>435200</c:v>
                </c:pt>
                <c:pt idx="180">
                  <c:v>448500</c:v>
                </c:pt>
                <c:pt idx="181">
                  <c:v>480600</c:v>
                </c:pt>
                <c:pt idx="182">
                  <c:v>456900</c:v>
                </c:pt>
                <c:pt idx="183">
                  <c:v>473400</c:v>
                </c:pt>
                <c:pt idx="184">
                  <c:v>448900</c:v>
                </c:pt>
                <c:pt idx="185">
                  <c:v>481000</c:v>
                </c:pt>
                <c:pt idx="186">
                  <c:v>461300</c:v>
                </c:pt>
                <c:pt idx="187">
                  <c:v>492000</c:v>
                </c:pt>
                <c:pt idx="188">
                  <c:v>473900</c:v>
                </c:pt>
                <c:pt idx="189">
                  <c:v>455900</c:v>
                </c:pt>
                <c:pt idx="190">
                  <c:v>488700</c:v>
                </c:pt>
                <c:pt idx="191">
                  <c:v>468800</c:v>
                </c:pt>
                <c:pt idx="192">
                  <c:v>498800</c:v>
                </c:pt>
                <c:pt idx="193">
                  <c:v>502600</c:v>
                </c:pt>
                <c:pt idx="194">
                  <c:v>471700</c:v>
                </c:pt>
                <c:pt idx="195">
                  <c:v>502100</c:v>
                </c:pt>
                <c:pt idx="196">
                  <c:v>491100</c:v>
                </c:pt>
                <c:pt idx="197">
                  <c:v>499200</c:v>
                </c:pt>
                <c:pt idx="198">
                  <c:v>539300</c:v>
                </c:pt>
                <c:pt idx="199">
                  <c:v>489100</c:v>
                </c:pt>
                <c:pt idx="200">
                  <c:v>500600</c:v>
                </c:pt>
                <c:pt idx="201">
                  <c:v>492300</c:v>
                </c:pt>
                <c:pt idx="202">
                  <c:v>495200</c:v>
                </c:pt>
                <c:pt idx="203">
                  <c:v>506300</c:v>
                </c:pt>
                <c:pt idx="204">
                  <c:v>505300</c:v>
                </c:pt>
                <c:pt idx="205">
                  <c:v>514700</c:v>
                </c:pt>
                <c:pt idx="206">
                  <c:v>517900</c:v>
                </c:pt>
                <c:pt idx="207">
                  <c:v>511100</c:v>
                </c:pt>
                <c:pt idx="208">
                  <c:v>561400</c:v>
                </c:pt>
                <c:pt idx="209">
                  <c:v>532000</c:v>
                </c:pt>
                <c:pt idx="210">
                  <c:v>1165000</c:v>
                </c:pt>
                <c:pt idx="211">
                  <c:v>519500</c:v>
                </c:pt>
                <c:pt idx="212">
                  <c:v>526400</c:v>
                </c:pt>
                <c:pt idx="213">
                  <c:v>527200</c:v>
                </c:pt>
                <c:pt idx="214">
                  <c:v>529100</c:v>
                </c:pt>
                <c:pt idx="215">
                  <c:v>530000</c:v>
                </c:pt>
                <c:pt idx="216">
                  <c:v>539700</c:v>
                </c:pt>
                <c:pt idx="217">
                  <c:v>539800</c:v>
                </c:pt>
                <c:pt idx="218">
                  <c:v>534900</c:v>
                </c:pt>
                <c:pt idx="219">
                  <c:v>545200</c:v>
                </c:pt>
                <c:pt idx="220">
                  <c:v>576600</c:v>
                </c:pt>
                <c:pt idx="221">
                  <c:v>549300</c:v>
                </c:pt>
                <c:pt idx="222">
                  <c:v>547300</c:v>
                </c:pt>
                <c:pt idx="223">
                  <c:v>557800</c:v>
                </c:pt>
                <c:pt idx="224">
                  <c:v>554500</c:v>
                </c:pt>
                <c:pt idx="225">
                  <c:v>564100</c:v>
                </c:pt>
                <c:pt idx="226">
                  <c:v>563200</c:v>
                </c:pt>
                <c:pt idx="227">
                  <c:v>562700</c:v>
                </c:pt>
                <c:pt idx="228">
                  <c:v>565400</c:v>
                </c:pt>
                <c:pt idx="229">
                  <c:v>576900</c:v>
                </c:pt>
                <c:pt idx="230">
                  <c:v>569100</c:v>
                </c:pt>
                <c:pt idx="231">
                  <c:v>577200</c:v>
                </c:pt>
                <c:pt idx="232">
                  <c:v>584500</c:v>
                </c:pt>
                <c:pt idx="233">
                  <c:v>588400</c:v>
                </c:pt>
                <c:pt idx="234">
                  <c:v>590300</c:v>
                </c:pt>
                <c:pt idx="235">
                  <c:v>604800</c:v>
                </c:pt>
                <c:pt idx="236">
                  <c:v>581400</c:v>
                </c:pt>
                <c:pt idx="237">
                  <c:v>596700</c:v>
                </c:pt>
                <c:pt idx="238">
                  <c:v>587900</c:v>
                </c:pt>
                <c:pt idx="239">
                  <c:v>603200</c:v>
                </c:pt>
                <c:pt idx="240">
                  <c:v>611100</c:v>
                </c:pt>
                <c:pt idx="241">
                  <c:v>600700</c:v>
                </c:pt>
                <c:pt idx="242">
                  <c:v>609700</c:v>
                </c:pt>
                <c:pt idx="243">
                  <c:v>612100</c:v>
                </c:pt>
                <c:pt idx="244">
                  <c:v>610900</c:v>
                </c:pt>
                <c:pt idx="245">
                  <c:v>618700</c:v>
                </c:pt>
                <c:pt idx="246">
                  <c:v>634100</c:v>
                </c:pt>
                <c:pt idx="247">
                  <c:v>620500</c:v>
                </c:pt>
                <c:pt idx="248">
                  <c:v>624400</c:v>
                </c:pt>
                <c:pt idx="249">
                  <c:v>637700</c:v>
                </c:pt>
                <c:pt idx="250">
                  <c:v>633000</c:v>
                </c:pt>
                <c:pt idx="251">
                  <c:v>707000</c:v>
                </c:pt>
                <c:pt idx="252">
                  <c:v>647500</c:v>
                </c:pt>
                <c:pt idx="253">
                  <c:v>642700</c:v>
                </c:pt>
                <c:pt idx="254">
                  <c:v>657900</c:v>
                </c:pt>
                <c:pt idx="255">
                  <c:v>806500</c:v>
                </c:pt>
                <c:pt idx="256">
                  <c:v>677300</c:v>
                </c:pt>
                <c:pt idx="257">
                  <c:v>676900</c:v>
                </c:pt>
                <c:pt idx="258">
                  <c:v>662900</c:v>
                </c:pt>
                <c:pt idx="259">
                  <c:v>687800</c:v>
                </c:pt>
                <c:pt idx="260">
                  <c:v>686700</c:v>
                </c:pt>
                <c:pt idx="261">
                  <c:v>681700</c:v>
                </c:pt>
                <c:pt idx="262">
                  <c:v>689400</c:v>
                </c:pt>
                <c:pt idx="263">
                  <c:v>704200</c:v>
                </c:pt>
                <c:pt idx="264">
                  <c:v>687900</c:v>
                </c:pt>
                <c:pt idx="265">
                  <c:v>673500</c:v>
                </c:pt>
                <c:pt idx="266">
                  <c:v>686700</c:v>
                </c:pt>
                <c:pt idx="267">
                  <c:v>694500</c:v>
                </c:pt>
                <c:pt idx="268">
                  <c:v>675600</c:v>
                </c:pt>
                <c:pt idx="269">
                  <c:v>715900</c:v>
                </c:pt>
                <c:pt idx="270">
                  <c:v>691800</c:v>
                </c:pt>
                <c:pt idx="271">
                  <c:v>690500</c:v>
                </c:pt>
                <c:pt idx="272">
                  <c:v>690900</c:v>
                </c:pt>
                <c:pt idx="273">
                  <c:v>699500</c:v>
                </c:pt>
                <c:pt idx="274">
                  <c:v>707100</c:v>
                </c:pt>
                <c:pt idx="275">
                  <c:v>700100</c:v>
                </c:pt>
                <c:pt idx="276">
                  <c:v>700900</c:v>
                </c:pt>
                <c:pt idx="277">
                  <c:v>707900</c:v>
                </c:pt>
                <c:pt idx="278">
                  <c:v>713400</c:v>
                </c:pt>
                <c:pt idx="279">
                  <c:v>705100</c:v>
                </c:pt>
                <c:pt idx="280">
                  <c:v>713700</c:v>
                </c:pt>
                <c:pt idx="281">
                  <c:v>712000</c:v>
                </c:pt>
                <c:pt idx="282">
                  <c:v>714100</c:v>
                </c:pt>
                <c:pt idx="283">
                  <c:v>722900</c:v>
                </c:pt>
                <c:pt idx="284">
                  <c:v>753300</c:v>
                </c:pt>
                <c:pt idx="285">
                  <c:v>736200</c:v>
                </c:pt>
                <c:pt idx="286">
                  <c:v>736200</c:v>
                </c:pt>
                <c:pt idx="287">
                  <c:v>776400</c:v>
                </c:pt>
                <c:pt idx="288">
                  <c:v>735000</c:v>
                </c:pt>
                <c:pt idx="289">
                  <c:v>746900</c:v>
                </c:pt>
                <c:pt idx="290">
                  <c:v>770100</c:v>
                </c:pt>
                <c:pt idx="291">
                  <c:v>814900</c:v>
                </c:pt>
                <c:pt idx="292">
                  <c:v>752000</c:v>
                </c:pt>
                <c:pt idx="293">
                  <c:v>740300</c:v>
                </c:pt>
                <c:pt idx="294">
                  <c:v>767700</c:v>
                </c:pt>
                <c:pt idx="295">
                  <c:v>753900</c:v>
                </c:pt>
                <c:pt idx="296">
                  <c:v>754800</c:v>
                </c:pt>
                <c:pt idx="297">
                  <c:v>764700</c:v>
                </c:pt>
                <c:pt idx="298">
                  <c:v>763100</c:v>
                </c:pt>
                <c:pt idx="299">
                  <c:v>763800</c:v>
                </c:pt>
                <c:pt idx="300">
                  <c:v>771500</c:v>
                </c:pt>
                <c:pt idx="301">
                  <c:v>775300</c:v>
                </c:pt>
                <c:pt idx="302">
                  <c:v>777900</c:v>
                </c:pt>
                <c:pt idx="303">
                  <c:v>775600</c:v>
                </c:pt>
                <c:pt idx="304">
                  <c:v>804100</c:v>
                </c:pt>
                <c:pt idx="305">
                  <c:v>815200</c:v>
                </c:pt>
                <c:pt idx="306">
                  <c:v>807600</c:v>
                </c:pt>
                <c:pt idx="307">
                  <c:v>847100</c:v>
                </c:pt>
                <c:pt idx="308">
                  <c:v>810900</c:v>
                </c:pt>
                <c:pt idx="309">
                  <c:v>834800</c:v>
                </c:pt>
                <c:pt idx="310">
                  <c:v>800900</c:v>
                </c:pt>
                <c:pt idx="311">
                  <c:v>791700</c:v>
                </c:pt>
                <c:pt idx="312">
                  <c:v>805200</c:v>
                </c:pt>
                <c:pt idx="313">
                  <c:v>810200</c:v>
                </c:pt>
                <c:pt idx="314">
                  <c:v>811600</c:v>
                </c:pt>
                <c:pt idx="315">
                  <c:v>831200</c:v>
                </c:pt>
                <c:pt idx="316">
                  <c:v>810200</c:v>
                </c:pt>
                <c:pt idx="317">
                  <c:v>819800</c:v>
                </c:pt>
                <c:pt idx="318">
                  <c:v>820800</c:v>
                </c:pt>
                <c:pt idx="319">
                  <c:v>823500</c:v>
                </c:pt>
                <c:pt idx="320">
                  <c:v>826300</c:v>
                </c:pt>
                <c:pt idx="321">
                  <c:v>830800</c:v>
                </c:pt>
                <c:pt idx="322">
                  <c:v>836900</c:v>
                </c:pt>
                <c:pt idx="323">
                  <c:v>871100</c:v>
                </c:pt>
                <c:pt idx="324">
                  <c:v>847000</c:v>
                </c:pt>
                <c:pt idx="325">
                  <c:v>845300</c:v>
                </c:pt>
                <c:pt idx="326">
                  <c:v>851600</c:v>
                </c:pt>
                <c:pt idx="327">
                  <c:v>845400</c:v>
                </c:pt>
                <c:pt idx="328">
                  <c:v>866500</c:v>
                </c:pt>
                <c:pt idx="329">
                  <c:v>875100</c:v>
                </c:pt>
                <c:pt idx="330">
                  <c:v>866400</c:v>
                </c:pt>
                <c:pt idx="331">
                  <c:v>866000</c:v>
                </c:pt>
                <c:pt idx="332">
                  <c:v>863100</c:v>
                </c:pt>
                <c:pt idx="333">
                  <c:v>944700</c:v>
                </c:pt>
                <c:pt idx="334">
                  <c:v>869200</c:v>
                </c:pt>
                <c:pt idx="335">
                  <c:v>865700</c:v>
                </c:pt>
                <c:pt idx="336">
                  <c:v>874600</c:v>
                </c:pt>
                <c:pt idx="337">
                  <c:v>872400</c:v>
                </c:pt>
                <c:pt idx="338">
                  <c:v>874200</c:v>
                </c:pt>
                <c:pt idx="339">
                  <c:v>873600</c:v>
                </c:pt>
                <c:pt idx="340">
                  <c:v>885100</c:v>
                </c:pt>
                <c:pt idx="341">
                  <c:v>887400</c:v>
                </c:pt>
                <c:pt idx="342">
                  <c:v>890900</c:v>
                </c:pt>
                <c:pt idx="343">
                  <c:v>886200</c:v>
                </c:pt>
                <c:pt idx="344">
                  <c:v>897000</c:v>
                </c:pt>
                <c:pt idx="345">
                  <c:v>890700</c:v>
                </c:pt>
                <c:pt idx="346">
                  <c:v>902800</c:v>
                </c:pt>
                <c:pt idx="347">
                  <c:v>921500</c:v>
                </c:pt>
                <c:pt idx="348">
                  <c:v>910700</c:v>
                </c:pt>
                <c:pt idx="349">
                  <c:v>909900</c:v>
                </c:pt>
                <c:pt idx="350">
                  <c:v>909400</c:v>
                </c:pt>
                <c:pt idx="351">
                  <c:v>911100</c:v>
                </c:pt>
                <c:pt idx="352">
                  <c:v>922800</c:v>
                </c:pt>
                <c:pt idx="353">
                  <c:v>925800</c:v>
                </c:pt>
                <c:pt idx="354">
                  <c:v>928100</c:v>
                </c:pt>
                <c:pt idx="355">
                  <c:v>919700</c:v>
                </c:pt>
                <c:pt idx="356">
                  <c:v>931500</c:v>
                </c:pt>
                <c:pt idx="357">
                  <c:v>936000</c:v>
                </c:pt>
                <c:pt idx="358">
                  <c:v>934500</c:v>
                </c:pt>
                <c:pt idx="359">
                  <c:v>925700</c:v>
                </c:pt>
                <c:pt idx="360">
                  <c:v>938700</c:v>
                </c:pt>
                <c:pt idx="361">
                  <c:v>944700</c:v>
                </c:pt>
                <c:pt idx="362">
                  <c:v>1012800</c:v>
                </c:pt>
                <c:pt idx="363">
                  <c:v>945900</c:v>
                </c:pt>
                <c:pt idx="364">
                  <c:v>961700</c:v>
                </c:pt>
                <c:pt idx="365">
                  <c:v>968900</c:v>
                </c:pt>
                <c:pt idx="366">
                  <c:v>959200</c:v>
                </c:pt>
                <c:pt idx="367">
                  <c:v>965000</c:v>
                </c:pt>
                <c:pt idx="368">
                  <c:v>958700</c:v>
                </c:pt>
                <c:pt idx="369">
                  <c:v>966100</c:v>
                </c:pt>
                <c:pt idx="370">
                  <c:v>960100</c:v>
                </c:pt>
                <c:pt idx="371">
                  <c:v>984100</c:v>
                </c:pt>
                <c:pt idx="372">
                  <c:v>1007700</c:v>
                </c:pt>
                <c:pt idx="373">
                  <c:v>977000</c:v>
                </c:pt>
                <c:pt idx="374">
                  <c:v>987500</c:v>
                </c:pt>
                <c:pt idx="375">
                  <c:v>1000800</c:v>
                </c:pt>
                <c:pt idx="376">
                  <c:v>1043000</c:v>
                </c:pt>
                <c:pt idx="377">
                  <c:v>1001200</c:v>
                </c:pt>
                <c:pt idx="378">
                  <c:v>1006800</c:v>
                </c:pt>
                <c:pt idx="379">
                  <c:v>1005100</c:v>
                </c:pt>
                <c:pt idx="380">
                  <c:v>1020500</c:v>
                </c:pt>
                <c:pt idx="381">
                  <c:v>998000</c:v>
                </c:pt>
                <c:pt idx="382">
                  <c:v>1001100</c:v>
                </c:pt>
                <c:pt idx="383">
                  <c:v>1019300</c:v>
                </c:pt>
                <c:pt idx="384">
                  <c:v>1017200</c:v>
                </c:pt>
                <c:pt idx="385">
                  <c:v>1022300</c:v>
                </c:pt>
                <c:pt idx="386">
                  <c:v>1039800</c:v>
                </c:pt>
                <c:pt idx="387">
                  <c:v>1036400</c:v>
                </c:pt>
                <c:pt idx="388">
                  <c:v>1072800</c:v>
                </c:pt>
                <c:pt idx="389">
                  <c:v>1074900</c:v>
                </c:pt>
                <c:pt idx="390">
                  <c:v>1024600</c:v>
                </c:pt>
                <c:pt idx="391">
                  <c:v>1024900</c:v>
                </c:pt>
                <c:pt idx="392">
                  <c:v>1021500</c:v>
                </c:pt>
                <c:pt idx="393">
                  <c:v>1031400</c:v>
                </c:pt>
                <c:pt idx="394">
                  <c:v>1030100</c:v>
                </c:pt>
                <c:pt idx="395">
                  <c:v>1028400</c:v>
                </c:pt>
                <c:pt idx="396">
                  <c:v>1037500</c:v>
                </c:pt>
                <c:pt idx="397">
                  <c:v>1047800</c:v>
                </c:pt>
                <c:pt idx="398">
                  <c:v>1050500</c:v>
                </c:pt>
                <c:pt idx="399">
                  <c:v>1049100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93-473B-A47B-059576C5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52591"/>
        <c:axId val="1838453839"/>
      </c:scatterChart>
      <c:valAx>
        <c:axId val="183845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453839"/>
        <c:crosses val="autoZero"/>
        <c:crossBetween val="midCat"/>
      </c:valAx>
      <c:valAx>
        <c:axId val="18384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nanosekundach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45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Algorytmy sortowani</a:t>
            </a:r>
            <a:r>
              <a:rPr lang="pl-PL"/>
              <a:t>a</a:t>
            </a:r>
            <a:r>
              <a:rPr lang="en-US"/>
              <a:t> - dane pesymistyczne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insertionSortPesimisticPerforma!$A$2:$A$401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insertionSortPesimisticPerforma!$B$2:$B$401</c:f>
              <c:numCache>
                <c:formatCode>General</c:formatCode>
                <c:ptCount val="400"/>
                <c:pt idx="0">
                  <c:v>32700</c:v>
                </c:pt>
                <c:pt idx="1">
                  <c:v>108600</c:v>
                </c:pt>
                <c:pt idx="2">
                  <c:v>237900</c:v>
                </c:pt>
                <c:pt idx="3">
                  <c:v>422600</c:v>
                </c:pt>
                <c:pt idx="4">
                  <c:v>656900</c:v>
                </c:pt>
                <c:pt idx="5">
                  <c:v>253100</c:v>
                </c:pt>
                <c:pt idx="6">
                  <c:v>221100</c:v>
                </c:pt>
                <c:pt idx="7">
                  <c:v>251800</c:v>
                </c:pt>
                <c:pt idx="8">
                  <c:v>319900</c:v>
                </c:pt>
                <c:pt idx="9">
                  <c:v>391700</c:v>
                </c:pt>
                <c:pt idx="10">
                  <c:v>474900</c:v>
                </c:pt>
                <c:pt idx="11">
                  <c:v>563500</c:v>
                </c:pt>
                <c:pt idx="12">
                  <c:v>662300</c:v>
                </c:pt>
                <c:pt idx="13">
                  <c:v>371800</c:v>
                </c:pt>
                <c:pt idx="14">
                  <c:v>156400</c:v>
                </c:pt>
                <c:pt idx="15">
                  <c:v>169200</c:v>
                </c:pt>
                <c:pt idx="16">
                  <c:v>181800</c:v>
                </c:pt>
                <c:pt idx="17">
                  <c:v>195300</c:v>
                </c:pt>
                <c:pt idx="18">
                  <c:v>211600</c:v>
                </c:pt>
                <c:pt idx="19">
                  <c:v>230900</c:v>
                </c:pt>
                <c:pt idx="20">
                  <c:v>243700</c:v>
                </c:pt>
                <c:pt idx="21">
                  <c:v>262900</c:v>
                </c:pt>
                <c:pt idx="22">
                  <c:v>281200</c:v>
                </c:pt>
                <c:pt idx="23">
                  <c:v>300200</c:v>
                </c:pt>
                <c:pt idx="24">
                  <c:v>319500</c:v>
                </c:pt>
                <c:pt idx="25">
                  <c:v>343100</c:v>
                </c:pt>
                <c:pt idx="26">
                  <c:v>303200</c:v>
                </c:pt>
                <c:pt idx="27">
                  <c:v>323600</c:v>
                </c:pt>
                <c:pt idx="28">
                  <c:v>348000</c:v>
                </c:pt>
                <c:pt idx="29">
                  <c:v>369500</c:v>
                </c:pt>
                <c:pt idx="30">
                  <c:v>416200</c:v>
                </c:pt>
                <c:pt idx="31">
                  <c:v>422400</c:v>
                </c:pt>
                <c:pt idx="32">
                  <c:v>448500</c:v>
                </c:pt>
                <c:pt idx="33">
                  <c:v>473800</c:v>
                </c:pt>
                <c:pt idx="34">
                  <c:v>504200</c:v>
                </c:pt>
                <c:pt idx="35">
                  <c:v>528700</c:v>
                </c:pt>
                <c:pt idx="36">
                  <c:v>556900</c:v>
                </c:pt>
                <c:pt idx="37">
                  <c:v>587900</c:v>
                </c:pt>
                <c:pt idx="38">
                  <c:v>617600</c:v>
                </c:pt>
                <c:pt idx="39">
                  <c:v>647500</c:v>
                </c:pt>
                <c:pt idx="40">
                  <c:v>680800</c:v>
                </c:pt>
                <c:pt idx="41">
                  <c:v>714400</c:v>
                </c:pt>
                <c:pt idx="42">
                  <c:v>747400</c:v>
                </c:pt>
                <c:pt idx="43">
                  <c:v>780000</c:v>
                </c:pt>
                <c:pt idx="44">
                  <c:v>815900</c:v>
                </c:pt>
                <c:pt idx="45">
                  <c:v>853400</c:v>
                </c:pt>
                <c:pt idx="46">
                  <c:v>891300</c:v>
                </c:pt>
                <c:pt idx="47">
                  <c:v>928800</c:v>
                </c:pt>
                <c:pt idx="48">
                  <c:v>967000</c:v>
                </c:pt>
                <c:pt idx="49">
                  <c:v>1005400</c:v>
                </c:pt>
                <c:pt idx="50">
                  <c:v>1360200</c:v>
                </c:pt>
                <c:pt idx="51">
                  <c:v>1093900</c:v>
                </c:pt>
                <c:pt idx="52">
                  <c:v>1127700</c:v>
                </c:pt>
                <c:pt idx="53">
                  <c:v>1169700</c:v>
                </c:pt>
                <c:pt idx="54">
                  <c:v>1211700</c:v>
                </c:pt>
                <c:pt idx="55">
                  <c:v>1255300</c:v>
                </c:pt>
                <c:pt idx="56">
                  <c:v>1300200</c:v>
                </c:pt>
                <c:pt idx="57">
                  <c:v>1346300</c:v>
                </c:pt>
                <c:pt idx="58">
                  <c:v>1391400</c:v>
                </c:pt>
                <c:pt idx="59">
                  <c:v>1441800</c:v>
                </c:pt>
                <c:pt idx="60">
                  <c:v>1491700</c:v>
                </c:pt>
                <c:pt idx="61">
                  <c:v>1536600</c:v>
                </c:pt>
                <c:pt idx="62">
                  <c:v>1641400</c:v>
                </c:pt>
                <c:pt idx="63">
                  <c:v>1647800</c:v>
                </c:pt>
                <c:pt idx="64">
                  <c:v>1691200</c:v>
                </c:pt>
                <c:pt idx="65">
                  <c:v>1739000</c:v>
                </c:pt>
                <c:pt idx="66">
                  <c:v>1789500</c:v>
                </c:pt>
                <c:pt idx="67">
                  <c:v>1873200</c:v>
                </c:pt>
                <c:pt idx="68">
                  <c:v>1906000</c:v>
                </c:pt>
                <c:pt idx="69">
                  <c:v>1967100</c:v>
                </c:pt>
                <c:pt idx="70">
                  <c:v>2018200</c:v>
                </c:pt>
                <c:pt idx="71">
                  <c:v>2067900</c:v>
                </c:pt>
                <c:pt idx="72">
                  <c:v>2123400</c:v>
                </c:pt>
                <c:pt idx="73">
                  <c:v>2180700</c:v>
                </c:pt>
                <c:pt idx="74">
                  <c:v>2290300</c:v>
                </c:pt>
                <c:pt idx="75">
                  <c:v>2311100</c:v>
                </c:pt>
                <c:pt idx="76">
                  <c:v>2364600</c:v>
                </c:pt>
                <c:pt idx="77">
                  <c:v>2465400</c:v>
                </c:pt>
                <c:pt idx="78">
                  <c:v>2481100</c:v>
                </c:pt>
                <c:pt idx="79">
                  <c:v>2552300</c:v>
                </c:pt>
                <c:pt idx="80">
                  <c:v>2618800</c:v>
                </c:pt>
                <c:pt idx="81">
                  <c:v>2678700</c:v>
                </c:pt>
                <c:pt idx="82">
                  <c:v>2754400</c:v>
                </c:pt>
                <c:pt idx="83">
                  <c:v>2814300</c:v>
                </c:pt>
                <c:pt idx="84">
                  <c:v>2940600</c:v>
                </c:pt>
                <c:pt idx="85">
                  <c:v>2949000</c:v>
                </c:pt>
                <c:pt idx="86">
                  <c:v>3028000</c:v>
                </c:pt>
                <c:pt idx="87">
                  <c:v>3091500</c:v>
                </c:pt>
                <c:pt idx="88">
                  <c:v>3179800</c:v>
                </c:pt>
                <c:pt idx="89">
                  <c:v>3249900</c:v>
                </c:pt>
                <c:pt idx="90">
                  <c:v>3323800</c:v>
                </c:pt>
                <c:pt idx="91">
                  <c:v>3404600</c:v>
                </c:pt>
                <c:pt idx="92">
                  <c:v>3498500</c:v>
                </c:pt>
                <c:pt idx="93">
                  <c:v>3586200</c:v>
                </c:pt>
                <c:pt idx="94">
                  <c:v>3661900</c:v>
                </c:pt>
                <c:pt idx="95">
                  <c:v>3743600</c:v>
                </c:pt>
                <c:pt idx="96">
                  <c:v>3830300</c:v>
                </c:pt>
                <c:pt idx="97">
                  <c:v>3931500</c:v>
                </c:pt>
                <c:pt idx="98">
                  <c:v>4000900</c:v>
                </c:pt>
                <c:pt idx="99">
                  <c:v>4087800</c:v>
                </c:pt>
                <c:pt idx="100">
                  <c:v>4192600</c:v>
                </c:pt>
                <c:pt idx="101">
                  <c:v>4286900</c:v>
                </c:pt>
                <c:pt idx="102">
                  <c:v>4360900</c:v>
                </c:pt>
                <c:pt idx="103">
                  <c:v>4458600</c:v>
                </c:pt>
                <c:pt idx="104">
                  <c:v>4551100</c:v>
                </c:pt>
                <c:pt idx="105">
                  <c:v>4735800</c:v>
                </c:pt>
                <c:pt idx="106">
                  <c:v>4745900</c:v>
                </c:pt>
                <c:pt idx="107">
                  <c:v>4835000</c:v>
                </c:pt>
                <c:pt idx="108">
                  <c:v>5019700</c:v>
                </c:pt>
                <c:pt idx="109">
                  <c:v>5033900</c:v>
                </c:pt>
                <c:pt idx="110">
                  <c:v>5129100</c:v>
                </c:pt>
                <c:pt idx="111">
                  <c:v>5246100</c:v>
                </c:pt>
                <c:pt idx="112">
                  <c:v>5331300</c:v>
                </c:pt>
                <c:pt idx="113">
                  <c:v>5429400</c:v>
                </c:pt>
                <c:pt idx="114">
                  <c:v>5598000</c:v>
                </c:pt>
                <c:pt idx="115">
                  <c:v>5641900</c:v>
                </c:pt>
                <c:pt idx="116">
                  <c:v>5737900</c:v>
                </c:pt>
                <c:pt idx="117">
                  <c:v>5827900</c:v>
                </c:pt>
                <c:pt idx="118">
                  <c:v>5947000</c:v>
                </c:pt>
                <c:pt idx="119">
                  <c:v>6052300</c:v>
                </c:pt>
                <c:pt idx="120">
                  <c:v>6308000</c:v>
                </c:pt>
                <c:pt idx="121">
                  <c:v>6259900</c:v>
                </c:pt>
                <c:pt idx="122">
                  <c:v>6428700</c:v>
                </c:pt>
                <c:pt idx="123">
                  <c:v>6529000</c:v>
                </c:pt>
                <c:pt idx="124">
                  <c:v>6699100</c:v>
                </c:pt>
                <c:pt idx="125">
                  <c:v>6772200</c:v>
                </c:pt>
                <c:pt idx="126">
                  <c:v>6906500</c:v>
                </c:pt>
                <c:pt idx="127">
                  <c:v>6972400</c:v>
                </c:pt>
                <c:pt idx="128">
                  <c:v>7054500</c:v>
                </c:pt>
                <c:pt idx="129">
                  <c:v>7193700</c:v>
                </c:pt>
                <c:pt idx="130">
                  <c:v>7289500</c:v>
                </c:pt>
                <c:pt idx="131">
                  <c:v>7444800</c:v>
                </c:pt>
                <c:pt idx="132">
                  <c:v>7563000</c:v>
                </c:pt>
                <c:pt idx="133">
                  <c:v>7671500</c:v>
                </c:pt>
                <c:pt idx="134">
                  <c:v>7771900</c:v>
                </c:pt>
                <c:pt idx="135">
                  <c:v>7865900</c:v>
                </c:pt>
                <c:pt idx="136">
                  <c:v>7966900</c:v>
                </c:pt>
                <c:pt idx="137">
                  <c:v>8121600</c:v>
                </c:pt>
                <c:pt idx="138">
                  <c:v>8217000</c:v>
                </c:pt>
                <c:pt idx="139">
                  <c:v>8360100</c:v>
                </c:pt>
                <c:pt idx="140">
                  <c:v>8469400</c:v>
                </c:pt>
                <c:pt idx="141">
                  <c:v>8619900</c:v>
                </c:pt>
                <c:pt idx="142">
                  <c:v>8731300</c:v>
                </c:pt>
                <c:pt idx="143">
                  <c:v>8840300</c:v>
                </c:pt>
                <c:pt idx="144">
                  <c:v>8971500</c:v>
                </c:pt>
                <c:pt idx="145">
                  <c:v>9095000</c:v>
                </c:pt>
                <c:pt idx="146">
                  <c:v>9216200</c:v>
                </c:pt>
                <c:pt idx="147">
                  <c:v>9363500</c:v>
                </c:pt>
                <c:pt idx="148">
                  <c:v>9473800</c:v>
                </c:pt>
                <c:pt idx="149">
                  <c:v>9634500</c:v>
                </c:pt>
                <c:pt idx="150">
                  <c:v>9791800</c:v>
                </c:pt>
                <c:pt idx="151">
                  <c:v>9875300</c:v>
                </c:pt>
                <c:pt idx="152">
                  <c:v>10049800</c:v>
                </c:pt>
                <c:pt idx="153">
                  <c:v>10160000</c:v>
                </c:pt>
                <c:pt idx="154">
                  <c:v>10378600</c:v>
                </c:pt>
                <c:pt idx="155">
                  <c:v>10481100</c:v>
                </c:pt>
                <c:pt idx="156">
                  <c:v>10581500</c:v>
                </c:pt>
                <c:pt idx="157">
                  <c:v>10739000</c:v>
                </c:pt>
                <c:pt idx="158">
                  <c:v>10830700</c:v>
                </c:pt>
                <c:pt idx="159">
                  <c:v>11018100</c:v>
                </c:pt>
                <c:pt idx="160">
                  <c:v>11144000</c:v>
                </c:pt>
                <c:pt idx="161">
                  <c:v>11278800</c:v>
                </c:pt>
                <c:pt idx="162">
                  <c:v>11421600</c:v>
                </c:pt>
                <c:pt idx="163">
                  <c:v>11567300</c:v>
                </c:pt>
                <c:pt idx="164">
                  <c:v>11756700</c:v>
                </c:pt>
                <c:pt idx="165">
                  <c:v>11912000</c:v>
                </c:pt>
                <c:pt idx="166">
                  <c:v>12036700</c:v>
                </c:pt>
                <c:pt idx="167">
                  <c:v>12170000</c:v>
                </c:pt>
                <c:pt idx="168">
                  <c:v>12349200</c:v>
                </c:pt>
                <c:pt idx="169">
                  <c:v>12484900</c:v>
                </c:pt>
                <c:pt idx="170">
                  <c:v>12648400</c:v>
                </c:pt>
                <c:pt idx="171">
                  <c:v>12763500</c:v>
                </c:pt>
                <c:pt idx="172">
                  <c:v>13003300</c:v>
                </c:pt>
                <c:pt idx="173">
                  <c:v>13103400</c:v>
                </c:pt>
                <c:pt idx="174">
                  <c:v>13288400</c:v>
                </c:pt>
                <c:pt idx="175">
                  <c:v>13434200</c:v>
                </c:pt>
                <c:pt idx="176">
                  <c:v>13567900</c:v>
                </c:pt>
                <c:pt idx="177">
                  <c:v>13735200</c:v>
                </c:pt>
                <c:pt idx="178">
                  <c:v>13899400</c:v>
                </c:pt>
                <c:pt idx="179">
                  <c:v>14030800</c:v>
                </c:pt>
                <c:pt idx="180">
                  <c:v>14208500</c:v>
                </c:pt>
                <c:pt idx="181">
                  <c:v>14470600</c:v>
                </c:pt>
                <c:pt idx="182">
                  <c:v>14481000</c:v>
                </c:pt>
                <c:pt idx="183">
                  <c:v>14672800</c:v>
                </c:pt>
                <c:pt idx="184">
                  <c:v>14817600</c:v>
                </c:pt>
                <c:pt idx="185">
                  <c:v>15039600</c:v>
                </c:pt>
                <c:pt idx="186">
                  <c:v>15223900</c:v>
                </c:pt>
                <c:pt idx="187">
                  <c:v>15303900</c:v>
                </c:pt>
                <c:pt idx="188">
                  <c:v>15512200</c:v>
                </c:pt>
                <c:pt idx="189">
                  <c:v>15663600</c:v>
                </c:pt>
                <c:pt idx="190">
                  <c:v>15827200</c:v>
                </c:pt>
                <c:pt idx="191">
                  <c:v>16389200</c:v>
                </c:pt>
                <c:pt idx="192">
                  <c:v>16356300</c:v>
                </c:pt>
                <c:pt idx="193">
                  <c:v>16690300</c:v>
                </c:pt>
                <c:pt idx="194">
                  <c:v>16764300</c:v>
                </c:pt>
                <c:pt idx="195">
                  <c:v>16867400</c:v>
                </c:pt>
                <c:pt idx="196">
                  <c:v>16881500</c:v>
                </c:pt>
                <c:pt idx="197">
                  <c:v>17013200</c:v>
                </c:pt>
                <c:pt idx="198">
                  <c:v>17416800</c:v>
                </c:pt>
                <c:pt idx="199">
                  <c:v>17482600</c:v>
                </c:pt>
                <c:pt idx="200">
                  <c:v>17619900</c:v>
                </c:pt>
                <c:pt idx="201">
                  <c:v>17815700</c:v>
                </c:pt>
                <c:pt idx="202">
                  <c:v>17858600</c:v>
                </c:pt>
                <c:pt idx="203">
                  <c:v>18137400</c:v>
                </c:pt>
                <c:pt idx="204">
                  <c:v>18269400</c:v>
                </c:pt>
                <c:pt idx="205">
                  <c:v>18476500</c:v>
                </c:pt>
                <c:pt idx="206">
                  <c:v>18697800</c:v>
                </c:pt>
                <c:pt idx="207">
                  <c:v>18824100</c:v>
                </c:pt>
                <c:pt idx="208">
                  <c:v>19029800</c:v>
                </c:pt>
                <c:pt idx="209">
                  <c:v>19231700</c:v>
                </c:pt>
                <c:pt idx="210">
                  <c:v>20500400</c:v>
                </c:pt>
                <c:pt idx="211">
                  <c:v>19571400</c:v>
                </c:pt>
                <c:pt idx="212">
                  <c:v>19791700</c:v>
                </c:pt>
                <c:pt idx="213">
                  <c:v>19892000</c:v>
                </c:pt>
                <c:pt idx="214">
                  <c:v>20120000</c:v>
                </c:pt>
                <c:pt idx="215">
                  <c:v>20420900</c:v>
                </c:pt>
                <c:pt idx="216">
                  <c:v>20482600</c:v>
                </c:pt>
                <c:pt idx="217">
                  <c:v>20661400</c:v>
                </c:pt>
                <c:pt idx="218">
                  <c:v>20884500</c:v>
                </c:pt>
                <c:pt idx="219">
                  <c:v>21141700</c:v>
                </c:pt>
                <c:pt idx="220">
                  <c:v>21278700</c:v>
                </c:pt>
                <c:pt idx="221">
                  <c:v>21528300</c:v>
                </c:pt>
                <c:pt idx="222">
                  <c:v>21633700</c:v>
                </c:pt>
                <c:pt idx="223">
                  <c:v>21842600</c:v>
                </c:pt>
                <c:pt idx="224">
                  <c:v>22049700</c:v>
                </c:pt>
                <c:pt idx="225">
                  <c:v>22202300</c:v>
                </c:pt>
                <c:pt idx="226">
                  <c:v>22490600</c:v>
                </c:pt>
                <c:pt idx="227">
                  <c:v>22654100</c:v>
                </c:pt>
                <c:pt idx="228">
                  <c:v>22826100</c:v>
                </c:pt>
                <c:pt idx="229">
                  <c:v>23044400</c:v>
                </c:pt>
                <c:pt idx="230">
                  <c:v>23236700</c:v>
                </c:pt>
                <c:pt idx="231">
                  <c:v>23443000</c:v>
                </c:pt>
                <c:pt idx="232">
                  <c:v>23891200</c:v>
                </c:pt>
                <c:pt idx="233">
                  <c:v>23843600</c:v>
                </c:pt>
                <c:pt idx="234">
                  <c:v>24089400</c:v>
                </c:pt>
                <c:pt idx="235">
                  <c:v>24340800</c:v>
                </c:pt>
                <c:pt idx="236">
                  <c:v>24570300</c:v>
                </c:pt>
                <c:pt idx="237">
                  <c:v>24768200</c:v>
                </c:pt>
                <c:pt idx="238">
                  <c:v>24909300</c:v>
                </c:pt>
                <c:pt idx="239">
                  <c:v>25091800</c:v>
                </c:pt>
                <c:pt idx="240">
                  <c:v>25336300</c:v>
                </c:pt>
                <c:pt idx="241">
                  <c:v>25592400</c:v>
                </c:pt>
                <c:pt idx="242">
                  <c:v>25715300</c:v>
                </c:pt>
                <c:pt idx="243">
                  <c:v>25970400</c:v>
                </c:pt>
                <c:pt idx="244">
                  <c:v>26163500</c:v>
                </c:pt>
                <c:pt idx="245">
                  <c:v>26487800</c:v>
                </c:pt>
                <c:pt idx="246">
                  <c:v>26746600</c:v>
                </c:pt>
                <c:pt idx="247">
                  <c:v>26872700</c:v>
                </c:pt>
                <c:pt idx="248">
                  <c:v>27050100</c:v>
                </c:pt>
                <c:pt idx="249">
                  <c:v>27399300</c:v>
                </c:pt>
                <c:pt idx="250">
                  <c:v>27506600</c:v>
                </c:pt>
                <c:pt idx="251">
                  <c:v>27666700</c:v>
                </c:pt>
                <c:pt idx="252">
                  <c:v>28004200</c:v>
                </c:pt>
                <c:pt idx="253">
                  <c:v>28229200</c:v>
                </c:pt>
                <c:pt idx="254">
                  <c:v>28456600</c:v>
                </c:pt>
                <c:pt idx="255">
                  <c:v>28699200</c:v>
                </c:pt>
                <c:pt idx="256">
                  <c:v>28961200</c:v>
                </c:pt>
                <c:pt idx="257">
                  <c:v>29078900</c:v>
                </c:pt>
                <c:pt idx="258">
                  <c:v>29325600</c:v>
                </c:pt>
                <c:pt idx="259">
                  <c:v>29514000</c:v>
                </c:pt>
                <c:pt idx="260">
                  <c:v>29880300</c:v>
                </c:pt>
                <c:pt idx="261">
                  <c:v>30021900</c:v>
                </c:pt>
                <c:pt idx="262">
                  <c:v>30402900</c:v>
                </c:pt>
                <c:pt idx="263">
                  <c:v>30474100</c:v>
                </c:pt>
                <c:pt idx="264">
                  <c:v>30820400</c:v>
                </c:pt>
                <c:pt idx="265">
                  <c:v>31018900</c:v>
                </c:pt>
                <c:pt idx="266">
                  <c:v>31314000</c:v>
                </c:pt>
                <c:pt idx="267">
                  <c:v>31386100</c:v>
                </c:pt>
                <c:pt idx="268">
                  <c:v>31677700</c:v>
                </c:pt>
                <c:pt idx="269">
                  <c:v>31915200</c:v>
                </c:pt>
                <c:pt idx="270">
                  <c:v>32112800</c:v>
                </c:pt>
                <c:pt idx="271">
                  <c:v>32346000</c:v>
                </c:pt>
                <c:pt idx="272">
                  <c:v>32602900</c:v>
                </c:pt>
                <c:pt idx="273">
                  <c:v>32824400</c:v>
                </c:pt>
                <c:pt idx="274">
                  <c:v>33084200</c:v>
                </c:pt>
                <c:pt idx="275">
                  <c:v>33499300</c:v>
                </c:pt>
                <c:pt idx="276">
                  <c:v>33732700</c:v>
                </c:pt>
                <c:pt idx="277">
                  <c:v>34001000</c:v>
                </c:pt>
                <c:pt idx="278">
                  <c:v>34050200</c:v>
                </c:pt>
                <c:pt idx="279">
                  <c:v>34358000</c:v>
                </c:pt>
                <c:pt idx="280">
                  <c:v>34576100</c:v>
                </c:pt>
                <c:pt idx="281">
                  <c:v>34747800</c:v>
                </c:pt>
                <c:pt idx="282">
                  <c:v>35108400</c:v>
                </c:pt>
                <c:pt idx="283">
                  <c:v>35325200</c:v>
                </c:pt>
                <c:pt idx="284">
                  <c:v>35622400</c:v>
                </c:pt>
                <c:pt idx="285">
                  <c:v>35887100</c:v>
                </c:pt>
                <c:pt idx="286">
                  <c:v>36072900</c:v>
                </c:pt>
                <c:pt idx="287">
                  <c:v>36366800</c:v>
                </c:pt>
                <c:pt idx="288">
                  <c:v>36706800</c:v>
                </c:pt>
                <c:pt idx="289">
                  <c:v>36845900</c:v>
                </c:pt>
                <c:pt idx="290">
                  <c:v>37069900</c:v>
                </c:pt>
                <c:pt idx="291">
                  <c:v>37333000</c:v>
                </c:pt>
                <c:pt idx="292">
                  <c:v>37610600</c:v>
                </c:pt>
                <c:pt idx="293">
                  <c:v>37898200</c:v>
                </c:pt>
                <c:pt idx="294">
                  <c:v>38111700</c:v>
                </c:pt>
                <c:pt idx="295">
                  <c:v>38394000</c:v>
                </c:pt>
                <c:pt idx="296">
                  <c:v>38705000</c:v>
                </c:pt>
                <c:pt idx="297">
                  <c:v>38996900</c:v>
                </c:pt>
                <c:pt idx="298">
                  <c:v>39124500</c:v>
                </c:pt>
                <c:pt idx="299">
                  <c:v>39742800</c:v>
                </c:pt>
                <c:pt idx="300">
                  <c:v>39985400</c:v>
                </c:pt>
                <c:pt idx="301">
                  <c:v>40277700</c:v>
                </c:pt>
                <c:pt idx="302">
                  <c:v>40205400</c:v>
                </c:pt>
                <c:pt idx="303">
                  <c:v>40695100</c:v>
                </c:pt>
                <c:pt idx="304">
                  <c:v>40987300</c:v>
                </c:pt>
                <c:pt idx="305">
                  <c:v>41404900</c:v>
                </c:pt>
                <c:pt idx="306">
                  <c:v>41762000</c:v>
                </c:pt>
                <c:pt idx="307">
                  <c:v>42209400</c:v>
                </c:pt>
                <c:pt idx="308">
                  <c:v>42080700</c:v>
                </c:pt>
                <c:pt idx="309">
                  <c:v>42138900</c:v>
                </c:pt>
                <c:pt idx="310">
                  <c:v>42407900</c:v>
                </c:pt>
                <c:pt idx="311">
                  <c:v>42661800</c:v>
                </c:pt>
                <c:pt idx="312">
                  <c:v>43033200</c:v>
                </c:pt>
                <c:pt idx="313">
                  <c:v>43321400</c:v>
                </c:pt>
                <c:pt idx="314">
                  <c:v>43787900</c:v>
                </c:pt>
                <c:pt idx="315">
                  <c:v>44158400</c:v>
                </c:pt>
                <c:pt idx="316">
                  <c:v>44320000</c:v>
                </c:pt>
                <c:pt idx="317">
                  <c:v>44898400</c:v>
                </c:pt>
                <c:pt idx="318">
                  <c:v>44802700</c:v>
                </c:pt>
                <c:pt idx="319">
                  <c:v>45172400</c:v>
                </c:pt>
                <c:pt idx="320">
                  <c:v>45273900</c:v>
                </c:pt>
                <c:pt idx="321">
                  <c:v>45465100</c:v>
                </c:pt>
                <c:pt idx="322">
                  <c:v>46190200</c:v>
                </c:pt>
                <c:pt idx="323">
                  <c:v>45952300</c:v>
                </c:pt>
                <c:pt idx="324">
                  <c:v>46402700</c:v>
                </c:pt>
                <c:pt idx="325">
                  <c:v>46656800</c:v>
                </c:pt>
                <c:pt idx="326">
                  <c:v>47662600</c:v>
                </c:pt>
                <c:pt idx="327">
                  <c:v>47489400</c:v>
                </c:pt>
                <c:pt idx="328">
                  <c:v>47584000</c:v>
                </c:pt>
                <c:pt idx="329">
                  <c:v>47867500</c:v>
                </c:pt>
                <c:pt idx="330">
                  <c:v>48538000</c:v>
                </c:pt>
                <c:pt idx="331">
                  <c:v>48452600</c:v>
                </c:pt>
                <c:pt idx="332">
                  <c:v>48661800</c:v>
                </c:pt>
                <c:pt idx="333">
                  <c:v>48919200</c:v>
                </c:pt>
                <c:pt idx="334">
                  <c:v>49254700</c:v>
                </c:pt>
                <c:pt idx="335">
                  <c:v>49500500</c:v>
                </c:pt>
                <c:pt idx="336">
                  <c:v>49894200</c:v>
                </c:pt>
                <c:pt idx="337">
                  <c:v>50427000</c:v>
                </c:pt>
                <c:pt idx="338">
                  <c:v>50399300</c:v>
                </c:pt>
                <c:pt idx="339">
                  <c:v>50803700</c:v>
                </c:pt>
                <c:pt idx="340">
                  <c:v>51222700</c:v>
                </c:pt>
                <c:pt idx="341">
                  <c:v>51447000</c:v>
                </c:pt>
                <c:pt idx="342">
                  <c:v>51699300</c:v>
                </c:pt>
                <c:pt idx="343">
                  <c:v>52071300</c:v>
                </c:pt>
                <c:pt idx="344">
                  <c:v>52140500</c:v>
                </c:pt>
                <c:pt idx="345">
                  <c:v>52518900</c:v>
                </c:pt>
                <c:pt idx="346">
                  <c:v>52950200</c:v>
                </c:pt>
                <c:pt idx="347">
                  <c:v>53428900</c:v>
                </c:pt>
                <c:pt idx="348">
                  <c:v>53420000</c:v>
                </c:pt>
                <c:pt idx="349">
                  <c:v>53768500</c:v>
                </c:pt>
                <c:pt idx="350">
                  <c:v>54034900</c:v>
                </c:pt>
                <c:pt idx="351">
                  <c:v>54417700</c:v>
                </c:pt>
                <c:pt idx="352">
                  <c:v>54780900</c:v>
                </c:pt>
                <c:pt idx="353">
                  <c:v>55065200</c:v>
                </c:pt>
                <c:pt idx="354">
                  <c:v>55278000</c:v>
                </c:pt>
                <c:pt idx="355">
                  <c:v>55668400</c:v>
                </c:pt>
                <c:pt idx="356">
                  <c:v>56158400</c:v>
                </c:pt>
                <c:pt idx="357">
                  <c:v>56270600</c:v>
                </c:pt>
                <c:pt idx="358">
                  <c:v>56769500</c:v>
                </c:pt>
                <c:pt idx="359">
                  <c:v>56966600</c:v>
                </c:pt>
                <c:pt idx="360">
                  <c:v>57252800</c:v>
                </c:pt>
                <c:pt idx="361">
                  <c:v>57522000</c:v>
                </c:pt>
                <c:pt idx="362">
                  <c:v>58000900</c:v>
                </c:pt>
                <c:pt idx="363">
                  <c:v>58312300</c:v>
                </c:pt>
                <c:pt idx="364">
                  <c:v>58447100</c:v>
                </c:pt>
                <c:pt idx="365">
                  <c:v>58790000</c:v>
                </c:pt>
                <c:pt idx="366">
                  <c:v>59144900</c:v>
                </c:pt>
                <c:pt idx="367">
                  <c:v>59774700</c:v>
                </c:pt>
                <c:pt idx="368">
                  <c:v>59974400</c:v>
                </c:pt>
                <c:pt idx="369">
                  <c:v>60186500</c:v>
                </c:pt>
                <c:pt idx="370">
                  <c:v>60460900</c:v>
                </c:pt>
                <c:pt idx="371">
                  <c:v>60798600</c:v>
                </c:pt>
                <c:pt idx="372">
                  <c:v>61044200</c:v>
                </c:pt>
                <c:pt idx="373">
                  <c:v>61794000</c:v>
                </c:pt>
                <c:pt idx="374">
                  <c:v>61853200</c:v>
                </c:pt>
                <c:pt idx="375">
                  <c:v>62150300</c:v>
                </c:pt>
                <c:pt idx="376">
                  <c:v>62469600</c:v>
                </c:pt>
                <c:pt idx="377">
                  <c:v>62792400</c:v>
                </c:pt>
                <c:pt idx="378">
                  <c:v>63367400</c:v>
                </c:pt>
                <c:pt idx="379">
                  <c:v>63366400</c:v>
                </c:pt>
                <c:pt idx="380">
                  <c:v>63819800</c:v>
                </c:pt>
                <c:pt idx="381">
                  <c:v>64058500</c:v>
                </c:pt>
                <c:pt idx="382">
                  <c:v>64439000</c:v>
                </c:pt>
                <c:pt idx="383">
                  <c:v>64928000</c:v>
                </c:pt>
                <c:pt idx="384">
                  <c:v>65329100</c:v>
                </c:pt>
                <c:pt idx="385">
                  <c:v>65449600</c:v>
                </c:pt>
                <c:pt idx="386">
                  <c:v>65783300</c:v>
                </c:pt>
                <c:pt idx="387">
                  <c:v>66242400</c:v>
                </c:pt>
                <c:pt idx="388">
                  <c:v>66573000</c:v>
                </c:pt>
                <c:pt idx="389">
                  <c:v>66820900</c:v>
                </c:pt>
                <c:pt idx="390">
                  <c:v>67253500</c:v>
                </c:pt>
                <c:pt idx="391">
                  <c:v>67664400</c:v>
                </c:pt>
                <c:pt idx="392">
                  <c:v>68034600</c:v>
                </c:pt>
                <c:pt idx="393">
                  <c:v>68218500</c:v>
                </c:pt>
                <c:pt idx="394">
                  <c:v>68516700</c:v>
                </c:pt>
                <c:pt idx="395">
                  <c:v>68894400</c:v>
                </c:pt>
                <c:pt idx="396">
                  <c:v>69831100</c:v>
                </c:pt>
                <c:pt idx="397">
                  <c:v>70282000</c:v>
                </c:pt>
                <c:pt idx="398">
                  <c:v>70223100</c:v>
                </c:pt>
                <c:pt idx="399">
                  <c:v>70443400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57-4F02-9900-FEC986ED0831}"/>
            </c:ext>
          </c:extLst>
        </c:ser>
        <c:ser>
          <c:idx val="2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quickSortPesimisticPerformanceD!$A$2:$A$401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quickSortPesimisticPerformanceD!$B$2:$B$401</c:f>
              <c:numCache>
                <c:formatCode>General</c:formatCode>
                <c:ptCount val="400"/>
                <c:pt idx="0">
                  <c:v>56700</c:v>
                </c:pt>
                <c:pt idx="1">
                  <c:v>111500</c:v>
                </c:pt>
                <c:pt idx="2">
                  <c:v>204500</c:v>
                </c:pt>
                <c:pt idx="3">
                  <c:v>162600</c:v>
                </c:pt>
                <c:pt idx="4">
                  <c:v>174800</c:v>
                </c:pt>
                <c:pt idx="5">
                  <c:v>241000</c:v>
                </c:pt>
                <c:pt idx="6">
                  <c:v>293700</c:v>
                </c:pt>
                <c:pt idx="7">
                  <c:v>372500</c:v>
                </c:pt>
                <c:pt idx="8">
                  <c:v>461500</c:v>
                </c:pt>
                <c:pt idx="9">
                  <c:v>548000</c:v>
                </c:pt>
                <c:pt idx="10">
                  <c:v>643000</c:v>
                </c:pt>
                <c:pt idx="11">
                  <c:v>750200</c:v>
                </c:pt>
                <c:pt idx="12">
                  <c:v>1257100</c:v>
                </c:pt>
                <c:pt idx="13">
                  <c:v>1430100</c:v>
                </c:pt>
                <c:pt idx="14">
                  <c:v>1530400</c:v>
                </c:pt>
                <c:pt idx="15">
                  <c:v>298800</c:v>
                </c:pt>
                <c:pt idx="16">
                  <c:v>324200</c:v>
                </c:pt>
                <c:pt idx="17">
                  <c:v>366100</c:v>
                </c:pt>
                <c:pt idx="18">
                  <c:v>372100</c:v>
                </c:pt>
                <c:pt idx="19">
                  <c:v>395000</c:v>
                </c:pt>
                <c:pt idx="20">
                  <c:v>422000</c:v>
                </c:pt>
                <c:pt idx="21">
                  <c:v>453400</c:v>
                </c:pt>
                <c:pt idx="22">
                  <c:v>479400</c:v>
                </c:pt>
                <c:pt idx="23">
                  <c:v>516800</c:v>
                </c:pt>
                <c:pt idx="24">
                  <c:v>554100</c:v>
                </c:pt>
                <c:pt idx="25">
                  <c:v>580400</c:v>
                </c:pt>
                <c:pt idx="26">
                  <c:v>614200</c:v>
                </c:pt>
                <c:pt idx="27">
                  <c:v>646000</c:v>
                </c:pt>
                <c:pt idx="28">
                  <c:v>679600</c:v>
                </c:pt>
                <c:pt idx="29">
                  <c:v>715600</c:v>
                </c:pt>
                <c:pt idx="30">
                  <c:v>752000</c:v>
                </c:pt>
                <c:pt idx="31">
                  <c:v>792800</c:v>
                </c:pt>
                <c:pt idx="32">
                  <c:v>832600</c:v>
                </c:pt>
                <c:pt idx="33">
                  <c:v>866800</c:v>
                </c:pt>
                <c:pt idx="34">
                  <c:v>905600</c:v>
                </c:pt>
                <c:pt idx="35">
                  <c:v>945600</c:v>
                </c:pt>
                <c:pt idx="36">
                  <c:v>985900</c:v>
                </c:pt>
                <c:pt idx="37">
                  <c:v>1040700</c:v>
                </c:pt>
                <c:pt idx="38">
                  <c:v>1077500</c:v>
                </c:pt>
                <c:pt idx="39">
                  <c:v>1122800</c:v>
                </c:pt>
                <c:pt idx="40">
                  <c:v>1174800</c:v>
                </c:pt>
                <c:pt idx="41">
                  <c:v>1210200</c:v>
                </c:pt>
                <c:pt idx="42">
                  <c:v>1269300</c:v>
                </c:pt>
                <c:pt idx="43">
                  <c:v>1303100</c:v>
                </c:pt>
                <c:pt idx="44">
                  <c:v>1356400</c:v>
                </c:pt>
                <c:pt idx="45">
                  <c:v>1413000</c:v>
                </c:pt>
                <c:pt idx="46">
                  <c:v>1453200</c:v>
                </c:pt>
                <c:pt idx="47">
                  <c:v>1499600</c:v>
                </c:pt>
                <c:pt idx="48">
                  <c:v>1560100</c:v>
                </c:pt>
                <c:pt idx="49">
                  <c:v>1413600</c:v>
                </c:pt>
                <c:pt idx="50">
                  <c:v>1418700</c:v>
                </c:pt>
                <c:pt idx="51">
                  <c:v>1312200</c:v>
                </c:pt>
                <c:pt idx="52">
                  <c:v>1440900</c:v>
                </c:pt>
                <c:pt idx="53">
                  <c:v>1421700</c:v>
                </c:pt>
                <c:pt idx="54">
                  <c:v>1453800</c:v>
                </c:pt>
                <c:pt idx="55">
                  <c:v>1504500</c:v>
                </c:pt>
                <c:pt idx="56">
                  <c:v>1556900</c:v>
                </c:pt>
                <c:pt idx="57">
                  <c:v>1605900</c:v>
                </c:pt>
                <c:pt idx="58">
                  <c:v>1658200</c:v>
                </c:pt>
                <c:pt idx="59">
                  <c:v>1709300</c:v>
                </c:pt>
                <c:pt idx="60">
                  <c:v>1772700</c:v>
                </c:pt>
                <c:pt idx="61">
                  <c:v>1814500</c:v>
                </c:pt>
                <c:pt idx="62">
                  <c:v>1876900</c:v>
                </c:pt>
                <c:pt idx="63">
                  <c:v>1927700</c:v>
                </c:pt>
                <c:pt idx="64">
                  <c:v>1988900</c:v>
                </c:pt>
                <c:pt idx="65">
                  <c:v>2040200</c:v>
                </c:pt>
                <c:pt idx="66">
                  <c:v>2109600</c:v>
                </c:pt>
                <c:pt idx="67">
                  <c:v>2193500</c:v>
                </c:pt>
                <c:pt idx="68">
                  <c:v>2287900</c:v>
                </c:pt>
                <c:pt idx="69">
                  <c:v>2288900</c:v>
                </c:pt>
                <c:pt idx="70">
                  <c:v>2345100</c:v>
                </c:pt>
                <c:pt idx="71">
                  <c:v>2404200</c:v>
                </c:pt>
                <c:pt idx="72">
                  <c:v>2740800</c:v>
                </c:pt>
                <c:pt idx="73">
                  <c:v>2542200</c:v>
                </c:pt>
                <c:pt idx="74">
                  <c:v>2700200</c:v>
                </c:pt>
                <c:pt idx="75">
                  <c:v>2673100</c:v>
                </c:pt>
                <c:pt idx="76">
                  <c:v>2731100</c:v>
                </c:pt>
                <c:pt idx="77">
                  <c:v>2980600</c:v>
                </c:pt>
                <c:pt idx="78">
                  <c:v>2878000</c:v>
                </c:pt>
                <c:pt idx="79">
                  <c:v>3100400</c:v>
                </c:pt>
                <c:pt idx="80">
                  <c:v>3120900</c:v>
                </c:pt>
                <c:pt idx="81">
                  <c:v>3246600</c:v>
                </c:pt>
                <c:pt idx="82">
                  <c:v>3151900</c:v>
                </c:pt>
                <c:pt idx="83">
                  <c:v>7105500</c:v>
                </c:pt>
                <c:pt idx="84">
                  <c:v>3291900</c:v>
                </c:pt>
                <c:pt idx="85">
                  <c:v>3574100</c:v>
                </c:pt>
                <c:pt idx="86">
                  <c:v>3445200</c:v>
                </c:pt>
                <c:pt idx="87">
                  <c:v>3566000</c:v>
                </c:pt>
                <c:pt idx="88">
                  <c:v>3604500</c:v>
                </c:pt>
                <c:pt idx="89">
                  <c:v>3675400</c:v>
                </c:pt>
                <c:pt idx="90">
                  <c:v>3751900</c:v>
                </c:pt>
                <c:pt idx="91">
                  <c:v>3839700</c:v>
                </c:pt>
                <c:pt idx="92">
                  <c:v>3961700</c:v>
                </c:pt>
                <c:pt idx="93">
                  <c:v>4008400</c:v>
                </c:pt>
                <c:pt idx="94">
                  <c:v>4082500</c:v>
                </c:pt>
                <c:pt idx="95">
                  <c:v>4193100</c:v>
                </c:pt>
                <c:pt idx="96">
                  <c:v>4267600</c:v>
                </c:pt>
                <c:pt idx="97">
                  <c:v>4336900</c:v>
                </c:pt>
                <c:pt idx="98">
                  <c:v>4435400</c:v>
                </c:pt>
                <c:pt idx="99">
                  <c:v>4531100</c:v>
                </c:pt>
                <c:pt idx="100">
                  <c:v>4674600</c:v>
                </c:pt>
                <c:pt idx="101">
                  <c:v>4699400</c:v>
                </c:pt>
                <c:pt idx="102">
                  <c:v>4790900</c:v>
                </c:pt>
                <c:pt idx="103">
                  <c:v>4890600</c:v>
                </c:pt>
                <c:pt idx="104">
                  <c:v>4964800</c:v>
                </c:pt>
                <c:pt idx="105">
                  <c:v>5070000</c:v>
                </c:pt>
                <c:pt idx="106">
                  <c:v>5159500</c:v>
                </c:pt>
                <c:pt idx="107">
                  <c:v>5260900</c:v>
                </c:pt>
                <c:pt idx="108">
                  <c:v>5364200</c:v>
                </c:pt>
                <c:pt idx="109">
                  <c:v>5465500</c:v>
                </c:pt>
                <c:pt idx="110">
                  <c:v>5546000</c:v>
                </c:pt>
                <c:pt idx="111">
                  <c:v>5648600</c:v>
                </c:pt>
                <c:pt idx="112">
                  <c:v>5755000</c:v>
                </c:pt>
                <c:pt idx="113">
                  <c:v>5837300</c:v>
                </c:pt>
                <c:pt idx="114">
                  <c:v>5947200</c:v>
                </c:pt>
                <c:pt idx="115">
                  <c:v>6106500</c:v>
                </c:pt>
                <c:pt idx="116">
                  <c:v>6165000</c:v>
                </c:pt>
                <c:pt idx="117">
                  <c:v>6344300</c:v>
                </c:pt>
                <c:pt idx="118">
                  <c:v>6376800</c:v>
                </c:pt>
                <c:pt idx="119">
                  <c:v>6466700</c:v>
                </c:pt>
                <c:pt idx="120">
                  <c:v>6614600</c:v>
                </c:pt>
                <c:pt idx="121">
                  <c:v>6688000</c:v>
                </c:pt>
                <c:pt idx="122">
                  <c:v>6796600</c:v>
                </c:pt>
                <c:pt idx="123">
                  <c:v>6909900</c:v>
                </c:pt>
                <c:pt idx="124">
                  <c:v>7055200</c:v>
                </c:pt>
                <c:pt idx="125">
                  <c:v>7139500</c:v>
                </c:pt>
                <c:pt idx="126">
                  <c:v>7247900</c:v>
                </c:pt>
                <c:pt idx="127">
                  <c:v>7352400</c:v>
                </c:pt>
                <c:pt idx="128">
                  <c:v>7483700</c:v>
                </c:pt>
                <c:pt idx="129">
                  <c:v>7582200</c:v>
                </c:pt>
                <c:pt idx="130">
                  <c:v>7703000</c:v>
                </c:pt>
                <c:pt idx="131">
                  <c:v>7831800</c:v>
                </c:pt>
                <c:pt idx="132">
                  <c:v>8070400</c:v>
                </c:pt>
                <c:pt idx="133">
                  <c:v>8165100</c:v>
                </c:pt>
                <c:pt idx="134">
                  <c:v>8285600</c:v>
                </c:pt>
                <c:pt idx="135">
                  <c:v>8387900</c:v>
                </c:pt>
                <c:pt idx="136">
                  <c:v>8516800</c:v>
                </c:pt>
                <c:pt idx="137">
                  <c:v>8651800</c:v>
                </c:pt>
                <c:pt idx="138">
                  <c:v>8765000</c:v>
                </c:pt>
                <c:pt idx="139">
                  <c:v>8893600</c:v>
                </c:pt>
                <c:pt idx="140">
                  <c:v>9024100</c:v>
                </c:pt>
                <c:pt idx="141">
                  <c:v>9139800</c:v>
                </c:pt>
                <c:pt idx="142">
                  <c:v>9258800</c:v>
                </c:pt>
                <c:pt idx="143">
                  <c:v>9466300</c:v>
                </c:pt>
                <c:pt idx="144">
                  <c:v>9518800</c:v>
                </c:pt>
                <c:pt idx="145">
                  <c:v>9671300</c:v>
                </c:pt>
                <c:pt idx="146">
                  <c:v>9781200</c:v>
                </c:pt>
                <c:pt idx="147">
                  <c:v>9931100</c:v>
                </c:pt>
                <c:pt idx="148">
                  <c:v>10044800</c:v>
                </c:pt>
                <c:pt idx="149">
                  <c:v>10164400</c:v>
                </c:pt>
                <c:pt idx="150">
                  <c:v>10319200</c:v>
                </c:pt>
                <c:pt idx="151">
                  <c:v>10469100</c:v>
                </c:pt>
                <c:pt idx="152">
                  <c:v>10574000</c:v>
                </c:pt>
                <c:pt idx="153">
                  <c:v>10754000</c:v>
                </c:pt>
                <c:pt idx="154">
                  <c:v>10854000</c:v>
                </c:pt>
                <c:pt idx="155">
                  <c:v>11005700</c:v>
                </c:pt>
                <c:pt idx="156">
                  <c:v>11126100</c:v>
                </c:pt>
                <c:pt idx="157">
                  <c:v>11276000</c:v>
                </c:pt>
                <c:pt idx="158">
                  <c:v>11409800</c:v>
                </c:pt>
                <c:pt idx="159">
                  <c:v>11537200</c:v>
                </c:pt>
                <c:pt idx="160">
                  <c:v>11690000</c:v>
                </c:pt>
                <c:pt idx="161">
                  <c:v>11826100</c:v>
                </c:pt>
                <c:pt idx="162">
                  <c:v>11958300</c:v>
                </c:pt>
                <c:pt idx="163">
                  <c:v>12103900</c:v>
                </c:pt>
                <c:pt idx="164">
                  <c:v>12291000</c:v>
                </c:pt>
                <c:pt idx="165">
                  <c:v>12495900</c:v>
                </c:pt>
                <c:pt idx="166">
                  <c:v>12544700</c:v>
                </c:pt>
                <c:pt idx="167">
                  <c:v>12753700</c:v>
                </c:pt>
                <c:pt idx="168">
                  <c:v>12913000</c:v>
                </c:pt>
                <c:pt idx="169">
                  <c:v>13058500</c:v>
                </c:pt>
                <c:pt idx="170">
                  <c:v>13193400</c:v>
                </c:pt>
                <c:pt idx="171">
                  <c:v>13350100</c:v>
                </c:pt>
                <c:pt idx="172">
                  <c:v>13527200</c:v>
                </c:pt>
                <c:pt idx="173">
                  <c:v>13606800</c:v>
                </c:pt>
                <c:pt idx="174">
                  <c:v>13753600</c:v>
                </c:pt>
                <c:pt idx="175">
                  <c:v>14072400</c:v>
                </c:pt>
                <c:pt idx="176">
                  <c:v>14131100</c:v>
                </c:pt>
                <c:pt idx="177">
                  <c:v>14307300</c:v>
                </c:pt>
                <c:pt idx="178">
                  <c:v>14446100</c:v>
                </c:pt>
                <c:pt idx="179">
                  <c:v>14540000</c:v>
                </c:pt>
                <c:pt idx="180">
                  <c:v>14783300</c:v>
                </c:pt>
                <c:pt idx="181">
                  <c:v>14857000</c:v>
                </c:pt>
                <c:pt idx="182">
                  <c:v>15065800</c:v>
                </c:pt>
                <c:pt idx="183">
                  <c:v>15205000</c:v>
                </c:pt>
                <c:pt idx="184">
                  <c:v>15416300</c:v>
                </c:pt>
                <c:pt idx="185">
                  <c:v>18497400</c:v>
                </c:pt>
                <c:pt idx="186">
                  <c:v>16092700</c:v>
                </c:pt>
                <c:pt idx="187">
                  <c:v>16160500</c:v>
                </c:pt>
                <c:pt idx="188">
                  <c:v>16183200</c:v>
                </c:pt>
                <c:pt idx="189">
                  <c:v>16321000</c:v>
                </c:pt>
                <c:pt idx="190">
                  <c:v>16679600</c:v>
                </c:pt>
                <c:pt idx="191">
                  <c:v>16620000</c:v>
                </c:pt>
                <c:pt idx="192">
                  <c:v>16808000</c:v>
                </c:pt>
                <c:pt idx="193">
                  <c:v>16911500</c:v>
                </c:pt>
                <c:pt idx="194">
                  <c:v>17147600</c:v>
                </c:pt>
                <c:pt idx="195">
                  <c:v>17294600</c:v>
                </c:pt>
                <c:pt idx="196">
                  <c:v>17474400</c:v>
                </c:pt>
                <c:pt idx="197">
                  <c:v>17620300</c:v>
                </c:pt>
                <c:pt idx="198">
                  <c:v>17795500</c:v>
                </c:pt>
                <c:pt idx="199">
                  <c:v>17960500</c:v>
                </c:pt>
                <c:pt idx="200">
                  <c:v>18138200</c:v>
                </c:pt>
                <c:pt idx="201">
                  <c:v>18324900</c:v>
                </c:pt>
                <c:pt idx="202">
                  <c:v>18689700</c:v>
                </c:pt>
                <c:pt idx="203">
                  <c:v>18745500</c:v>
                </c:pt>
                <c:pt idx="204">
                  <c:v>18979500</c:v>
                </c:pt>
                <c:pt idx="205">
                  <c:v>19065600</c:v>
                </c:pt>
                <c:pt idx="206">
                  <c:v>19295900</c:v>
                </c:pt>
                <c:pt idx="207">
                  <c:v>19478700</c:v>
                </c:pt>
                <c:pt idx="208">
                  <c:v>19615400</c:v>
                </c:pt>
                <c:pt idx="209">
                  <c:v>19749300</c:v>
                </c:pt>
                <c:pt idx="210">
                  <c:v>19940100</c:v>
                </c:pt>
                <c:pt idx="211">
                  <c:v>20156500</c:v>
                </c:pt>
                <c:pt idx="212">
                  <c:v>20359300</c:v>
                </c:pt>
                <c:pt idx="213">
                  <c:v>20524500</c:v>
                </c:pt>
                <c:pt idx="214">
                  <c:v>21585700</c:v>
                </c:pt>
                <c:pt idx="215">
                  <c:v>20940000</c:v>
                </c:pt>
                <c:pt idx="216">
                  <c:v>21168200</c:v>
                </c:pt>
                <c:pt idx="217">
                  <c:v>21343000</c:v>
                </c:pt>
                <c:pt idx="218">
                  <c:v>21453100</c:v>
                </c:pt>
                <c:pt idx="219">
                  <c:v>21707300</c:v>
                </c:pt>
                <c:pt idx="220">
                  <c:v>21863600</c:v>
                </c:pt>
                <c:pt idx="221">
                  <c:v>24834900</c:v>
                </c:pt>
                <c:pt idx="222">
                  <c:v>22275600</c:v>
                </c:pt>
                <c:pt idx="223">
                  <c:v>22449600</c:v>
                </c:pt>
                <c:pt idx="224">
                  <c:v>23445300</c:v>
                </c:pt>
                <c:pt idx="225">
                  <c:v>22843700</c:v>
                </c:pt>
                <c:pt idx="226">
                  <c:v>23314300</c:v>
                </c:pt>
                <c:pt idx="227">
                  <c:v>23897000</c:v>
                </c:pt>
                <c:pt idx="228">
                  <c:v>25428400</c:v>
                </c:pt>
                <c:pt idx="229">
                  <c:v>23697700</c:v>
                </c:pt>
                <c:pt idx="230">
                  <c:v>23933100</c:v>
                </c:pt>
                <c:pt idx="231">
                  <c:v>24160600</c:v>
                </c:pt>
                <c:pt idx="232">
                  <c:v>24315100</c:v>
                </c:pt>
                <c:pt idx="233">
                  <c:v>29038600</c:v>
                </c:pt>
                <c:pt idx="234">
                  <c:v>24853500</c:v>
                </c:pt>
                <c:pt idx="235">
                  <c:v>25554000</c:v>
                </c:pt>
                <c:pt idx="236">
                  <c:v>25686200</c:v>
                </c:pt>
                <c:pt idx="237">
                  <c:v>25454100</c:v>
                </c:pt>
                <c:pt idx="238">
                  <c:v>31935000</c:v>
                </c:pt>
                <c:pt idx="239">
                  <c:v>25743300</c:v>
                </c:pt>
                <c:pt idx="240">
                  <c:v>27523800</c:v>
                </c:pt>
                <c:pt idx="241">
                  <c:v>27207300</c:v>
                </c:pt>
                <c:pt idx="242">
                  <c:v>26408400</c:v>
                </c:pt>
                <c:pt idx="243">
                  <c:v>33747600</c:v>
                </c:pt>
                <c:pt idx="244">
                  <c:v>26859600</c:v>
                </c:pt>
                <c:pt idx="245">
                  <c:v>29063200</c:v>
                </c:pt>
                <c:pt idx="246">
                  <c:v>30242400</c:v>
                </c:pt>
                <c:pt idx="247">
                  <c:v>27537100</c:v>
                </c:pt>
                <c:pt idx="248">
                  <c:v>27842600</c:v>
                </c:pt>
                <c:pt idx="249">
                  <c:v>27964600</c:v>
                </c:pt>
                <c:pt idx="250">
                  <c:v>28650900</c:v>
                </c:pt>
                <c:pt idx="251">
                  <c:v>30893700</c:v>
                </c:pt>
                <c:pt idx="252">
                  <c:v>28366100</c:v>
                </c:pt>
                <c:pt idx="253">
                  <c:v>28658900</c:v>
                </c:pt>
                <c:pt idx="254">
                  <c:v>28777500</c:v>
                </c:pt>
                <c:pt idx="255">
                  <c:v>29047000</c:v>
                </c:pt>
                <c:pt idx="256">
                  <c:v>29288200</c:v>
                </c:pt>
                <c:pt idx="257">
                  <c:v>29455600</c:v>
                </c:pt>
                <c:pt idx="258">
                  <c:v>29745500</c:v>
                </c:pt>
                <c:pt idx="259">
                  <c:v>29935500</c:v>
                </c:pt>
                <c:pt idx="260">
                  <c:v>30161800</c:v>
                </c:pt>
                <c:pt idx="261">
                  <c:v>30426500</c:v>
                </c:pt>
                <c:pt idx="262">
                  <c:v>30781300</c:v>
                </c:pt>
                <c:pt idx="263">
                  <c:v>30989000</c:v>
                </c:pt>
                <c:pt idx="264">
                  <c:v>31410700</c:v>
                </c:pt>
                <c:pt idx="265">
                  <c:v>31482800</c:v>
                </c:pt>
                <c:pt idx="266">
                  <c:v>31773100</c:v>
                </c:pt>
                <c:pt idx="267">
                  <c:v>31882300</c:v>
                </c:pt>
                <c:pt idx="268">
                  <c:v>32259500</c:v>
                </c:pt>
                <c:pt idx="269">
                  <c:v>32442700</c:v>
                </c:pt>
                <c:pt idx="270">
                  <c:v>32604800</c:v>
                </c:pt>
                <c:pt idx="271">
                  <c:v>33081100</c:v>
                </c:pt>
                <c:pt idx="272">
                  <c:v>33207300</c:v>
                </c:pt>
                <c:pt idx="273">
                  <c:v>33641100</c:v>
                </c:pt>
                <c:pt idx="274">
                  <c:v>33572800</c:v>
                </c:pt>
                <c:pt idx="275">
                  <c:v>33711400</c:v>
                </c:pt>
                <c:pt idx="276">
                  <c:v>34050700</c:v>
                </c:pt>
                <c:pt idx="277">
                  <c:v>34231400</c:v>
                </c:pt>
                <c:pt idx="278">
                  <c:v>34449700</c:v>
                </c:pt>
                <c:pt idx="279">
                  <c:v>34681100</c:v>
                </c:pt>
                <c:pt idx="280">
                  <c:v>35006200</c:v>
                </c:pt>
                <c:pt idx="281">
                  <c:v>35189400</c:v>
                </c:pt>
                <c:pt idx="282">
                  <c:v>35559000</c:v>
                </c:pt>
                <c:pt idx="283">
                  <c:v>35690000</c:v>
                </c:pt>
                <c:pt idx="284">
                  <c:v>36007000</c:v>
                </c:pt>
                <c:pt idx="285">
                  <c:v>36365300</c:v>
                </c:pt>
                <c:pt idx="286">
                  <c:v>36509000</c:v>
                </c:pt>
                <c:pt idx="287">
                  <c:v>36739700</c:v>
                </c:pt>
                <c:pt idx="288">
                  <c:v>36957600</c:v>
                </c:pt>
                <c:pt idx="289">
                  <c:v>37229200</c:v>
                </c:pt>
                <c:pt idx="290">
                  <c:v>37480600</c:v>
                </c:pt>
                <c:pt idx="291">
                  <c:v>37800900</c:v>
                </c:pt>
                <c:pt idx="292">
                  <c:v>41394800</c:v>
                </c:pt>
                <c:pt idx="293">
                  <c:v>39446200</c:v>
                </c:pt>
                <c:pt idx="294">
                  <c:v>39372700</c:v>
                </c:pt>
                <c:pt idx="295">
                  <c:v>50429300</c:v>
                </c:pt>
                <c:pt idx="296">
                  <c:v>56067400</c:v>
                </c:pt>
                <c:pt idx="297">
                  <c:v>44894800</c:v>
                </c:pt>
                <c:pt idx="298">
                  <c:v>48239400</c:v>
                </c:pt>
                <c:pt idx="299">
                  <c:v>47059200</c:v>
                </c:pt>
                <c:pt idx="300">
                  <c:v>45365000</c:v>
                </c:pt>
                <c:pt idx="301">
                  <c:v>44262400</c:v>
                </c:pt>
                <c:pt idx="302">
                  <c:v>40573100</c:v>
                </c:pt>
                <c:pt idx="303">
                  <c:v>40939000</c:v>
                </c:pt>
                <c:pt idx="304">
                  <c:v>41112600</c:v>
                </c:pt>
                <c:pt idx="305">
                  <c:v>41369500</c:v>
                </c:pt>
                <c:pt idx="306">
                  <c:v>41651600</c:v>
                </c:pt>
                <c:pt idx="307">
                  <c:v>41976800</c:v>
                </c:pt>
                <c:pt idx="308">
                  <c:v>42153300</c:v>
                </c:pt>
                <c:pt idx="309">
                  <c:v>42511000</c:v>
                </c:pt>
                <c:pt idx="310">
                  <c:v>42803300</c:v>
                </c:pt>
                <c:pt idx="311">
                  <c:v>43027400</c:v>
                </c:pt>
                <c:pt idx="312">
                  <c:v>43330800</c:v>
                </c:pt>
                <c:pt idx="313">
                  <c:v>43535300</c:v>
                </c:pt>
                <c:pt idx="314">
                  <c:v>43945700</c:v>
                </c:pt>
                <c:pt idx="315">
                  <c:v>44138400</c:v>
                </c:pt>
                <c:pt idx="316">
                  <c:v>46461900</c:v>
                </c:pt>
                <c:pt idx="317">
                  <c:v>45136600</c:v>
                </c:pt>
                <c:pt idx="318">
                  <c:v>45137100</c:v>
                </c:pt>
                <c:pt idx="319">
                  <c:v>45244600</c:v>
                </c:pt>
                <c:pt idx="320">
                  <c:v>45464500</c:v>
                </c:pt>
                <c:pt idx="321">
                  <c:v>46106900</c:v>
                </c:pt>
                <c:pt idx="322">
                  <c:v>46052900</c:v>
                </c:pt>
                <c:pt idx="323">
                  <c:v>50437100</c:v>
                </c:pt>
                <c:pt idx="324">
                  <c:v>47518700</c:v>
                </c:pt>
                <c:pt idx="325">
                  <c:v>48379800</c:v>
                </c:pt>
                <c:pt idx="326">
                  <c:v>47358200</c:v>
                </c:pt>
                <c:pt idx="327">
                  <c:v>47552300</c:v>
                </c:pt>
                <c:pt idx="328">
                  <c:v>47768700</c:v>
                </c:pt>
                <c:pt idx="329">
                  <c:v>48103100</c:v>
                </c:pt>
                <c:pt idx="330">
                  <c:v>54380400</c:v>
                </c:pt>
                <c:pt idx="331">
                  <c:v>48675300</c:v>
                </c:pt>
                <c:pt idx="332">
                  <c:v>50268300</c:v>
                </c:pt>
                <c:pt idx="333">
                  <c:v>49945100</c:v>
                </c:pt>
                <c:pt idx="334">
                  <c:v>49567600</c:v>
                </c:pt>
                <c:pt idx="335">
                  <c:v>49887800</c:v>
                </c:pt>
                <c:pt idx="336">
                  <c:v>51945000</c:v>
                </c:pt>
                <c:pt idx="337">
                  <c:v>62586000</c:v>
                </c:pt>
                <c:pt idx="338">
                  <c:v>54615700</c:v>
                </c:pt>
                <c:pt idx="339">
                  <c:v>57635500</c:v>
                </c:pt>
                <c:pt idx="340">
                  <c:v>51485500</c:v>
                </c:pt>
                <c:pt idx="341">
                  <c:v>52668100</c:v>
                </c:pt>
                <c:pt idx="342">
                  <c:v>51902600</c:v>
                </c:pt>
                <c:pt idx="343">
                  <c:v>52365300</c:v>
                </c:pt>
                <c:pt idx="344">
                  <c:v>52890600</c:v>
                </c:pt>
                <c:pt idx="345">
                  <c:v>54671700</c:v>
                </c:pt>
                <c:pt idx="346">
                  <c:v>53184000</c:v>
                </c:pt>
                <c:pt idx="347">
                  <c:v>53718900</c:v>
                </c:pt>
                <c:pt idx="348">
                  <c:v>53726900</c:v>
                </c:pt>
                <c:pt idx="349">
                  <c:v>54112400</c:v>
                </c:pt>
                <c:pt idx="350">
                  <c:v>54366000</c:v>
                </c:pt>
                <c:pt idx="351">
                  <c:v>54746000</c:v>
                </c:pt>
                <c:pt idx="352">
                  <c:v>54993000</c:v>
                </c:pt>
                <c:pt idx="353">
                  <c:v>55216600</c:v>
                </c:pt>
                <c:pt idx="354">
                  <c:v>55583700</c:v>
                </c:pt>
                <c:pt idx="355">
                  <c:v>55943300</c:v>
                </c:pt>
                <c:pt idx="356">
                  <c:v>56232000</c:v>
                </c:pt>
                <c:pt idx="357">
                  <c:v>56524600</c:v>
                </c:pt>
                <c:pt idx="358">
                  <c:v>56925500</c:v>
                </c:pt>
                <c:pt idx="359">
                  <c:v>57223400</c:v>
                </c:pt>
                <c:pt idx="360">
                  <c:v>57480300</c:v>
                </c:pt>
                <c:pt idx="361">
                  <c:v>57778200</c:v>
                </c:pt>
                <c:pt idx="362">
                  <c:v>58082100</c:v>
                </c:pt>
                <c:pt idx="363">
                  <c:v>58505800</c:v>
                </c:pt>
                <c:pt idx="364">
                  <c:v>58702200</c:v>
                </c:pt>
                <c:pt idx="365">
                  <c:v>59153600</c:v>
                </c:pt>
                <c:pt idx="366">
                  <c:v>59380400</c:v>
                </c:pt>
                <c:pt idx="367">
                  <c:v>59756900</c:v>
                </c:pt>
                <c:pt idx="368">
                  <c:v>60011700</c:v>
                </c:pt>
                <c:pt idx="369">
                  <c:v>60301900</c:v>
                </c:pt>
                <c:pt idx="370">
                  <c:v>60890000</c:v>
                </c:pt>
                <c:pt idx="371">
                  <c:v>61187000</c:v>
                </c:pt>
                <c:pt idx="372">
                  <c:v>61297400</c:v>
                </c:pt>
                <c:pt idx="373">
                  <c:v>62123400</c:v>
                </c:pt>
                <c:pt idx="374">
                  <c:v>62302000</c:v>
                </c:pt>
                <c:pt idx="375">
                  <c:v>62429600</c:v>
                </c:pt>
                <c:pt idx="376">
                  <c:v>62944900</c:v>
                </c:pt>
                <c:pt idx="377">
                  <c:v>63057600</c:v>
                </c:pt>
                <c:pt idx="378">
                  <c:v>63568700</c:v>
                </c:pt>
                <c:pt idx="379">
                  <c:v>63705800</c:v>
                </c:pt>
                <c:pt idx="380">
                  <c:v>64361100</c:v>
                </c:pt>
                <c:pt idx="381">
                  <c:v>75715500</c:v>
                </c:pt>
                <c:pt idx="382">
                  <c:v>73168100</c:v>
                </c:pt>
                <c:pt idx="383">
                  <c:v>65109200</c:v>
                </c:pt>
                <c:pt idx="384">
                  <c:v>65273600</c:v>
                </c:pt>
                <c:pt idx="385">
                  <c:v>65842900</c:v>
                </c:pt>
                <c:pt idx="386">
                  <c:v>66132700</c:v>
                </c:pt>
                <c:pt idx="387">
                  <c:v>66381000</c:v>
                </c:pt>
                <c:pt idx="388">
                  <c:v>66912700</c:v>
                </c:pt>
                <c:pt idx="389">
                  <c:v>67024200</c:v>
                </c:pt>
                <c:pt idx="390">
                  <c:v>67632600</c:v>
                </c:pt>
                <c:pt idx="391">
                  <c:v>68334700</c:v>
                </c:pt>
                <c:pt idx="392">
                  <c:v>68908400</c:v>
                </c:pt>
                <c:pt idx="393">
                  <c:v>68756700</c:v>
                </c:pt>
                <c:pt idx="394">
                  <c:v>69228400</c:v>
                </c:pt>
                <c:pt idx="395">
                  <c:v>69259500</c:v>
                </c:pt>
                <c:pt idx="396">
                  <c:v>70085700</c:v>
                </c:pt>
                <c:pt idx="397">
                  <c:v>69826400</c:v>
                </c:pt>
                <c:pt idx="398">
                  <c:v>70635100</c:v>
                </c:pt>
                <c:pt idx="399">
                  <c:v>71169300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57-4F02-9900-FEC986ED0831}"/>
            </c:ext>
          </c:extLst>
        </c:ser>
        <c:ser>
          <c:idx val="4"/>
          <c:order val="2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heapSortPesimisticPerformanceDa!$A$2:$A$401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heapSortPesimisticPerformanceDa!$B$2:$B$401</c:f>
              <c:numCache>
                <c:formatCode>General</c:formatCode>
                <c:ptCount val="400"/>
                <c:pt idx="0">
                  <c:v>1435700</c:v>
                </c:pt>
                <c:pt idx="1">
                  <c:v>414700</c:v>
                </c:pt>
                <c:pt idx="2">
                  <c:v>613700</c:v>
                </c:pt>
                <c:pt idx="3">
                  <c:v>881600</c:v>
                </c:pt>
                <c:pt idx="4">
                  <c:v>1143600</c:v>
                </c:pt>
                <c:pt idx="5">
                  <c:v>1453600</c:v>
                </c:pt>
                <c:pt idx="6">
                  <c:v>1660600</c:v>
                </c:pt>
                <c:pt idx="7">
                  <c:v>1929000</c:v>
                </c:pt>
                <c:pt idx="8">
                  <c:v>2221700</c:v>
                </c:pt>
                <c:pt idx="9">
                  <c:v>1373400</c:v>
                </c:pt>
                <c:pt idx="10">
                  <c:v>313200</c:v>
                </c:pt>
                <c:pt idx="11">
                  <c:v>363500</c:v>
                </c:pt>
                <c:pt idx="12">
                  <c:v>428300</c:v>
                </c:pt>
                <c:pt idx="13">
                  <c:v>432700</c:v>
                </c:pt>
                <c:pt idx="14">
                  <c:v>434200</c:v>
                </c:pt>
                <c:pt idx="15">
                  <c:v>484100</c:v>
                </c:pt>
                <c:pt idx="16">
                  <c:v>486700</c:v>
                </c:pt>
                <c:pt idx="17">
                  <c:v>516200</c:v>
                </c:pt>
                <c:pt idx="18">
                  <c:v>557000</c:v>
                </c:pt>
                <c:pt idx="19">
                  <c:v>572500</c:v>
                </c:pt>
                <c:pt idx="20">
                  <c:v>610300</c:v>
                </c:pt>
                <c:pt idx="21">
                  <c:v>680100</c:v>
                </c:pt>
                <c:pt idx="22">
                  <c:v>692500</c:v>
                </c:pt>
                <c:pt idx="23">
                  <c:v>726600</c:v>
                </c:pt>
                <c:pt idx="24">
                  <c:v>749000</c:v>
                </c:pt>
                <c:pt idx="25">
                  <c:v>797800</c:v>
                </c:pt>
                <c:pt idx="26">
                  <c:v>820300</c:v>
                </c:pt>
                <c:pt idx="27">
                  <c:v>846000</c:v>
                </c:pt>
                <c:pt idx="28">
                  <c:v>874700</c:v>
                </c:pt>
                <c:pt idx="29">
                  <c:v>945300</c:v>
                </c:pt>
                <c:pt idx="30">
                  <c:v>1002800</c:v>
                </c:pt>
                <c:pt idx="31">
                  <c:v>1160300</c:v>
                </c:pt>
                <c:pt idx="32">
                  <c:v>1039500</c:v>
                </c:pt>
                <c:pt idx="33">
                  <c:v>1045300</c:v>
                </c:pt>
                <c:pt idx="34">
                  <c:v>1140700</c:v>
                </c:pt>
                <c:pt idx="35">
                  <c:v>1133000</c:v>
                </c:pt>
                <c:pt idx="36">
                  <c:v>1164700</c:v>
                </c:pt>
                <c:pt idx="37">
                  <c:v>1398500</c:v>
                </c:pt>
                <c:pt idx="38">
                  <c:v>1192700</c:v>
                </c:pt>
                <c:pt idx="39">
                  <c:v>1185000</c:v>
                </c:pt>
                <c:pt idx="40">
                  <c:v>1151100</c:v>
                </c:pt>
                <c:pt idx="41">
                  <c:v>1427700</c:v>
                </c:pt>
                <c:pt idx="42">
                  <c:v>1125600</c:v>
                </c:pt>
                <c:pt idx="43">
                  <c:v>923300</c:v>
                </c:pt>
                <c:pt idx="44">
                  <c:v>952300</c:v>
                </c:pt>
                <c:pt idx="45">
                  <c:v>986700</c:v>
                </c:pt>
                <c:pt idx="46">
                  <c:v>1016800</c:v>
                </c:pt>
                <c:pt idx="47">
                  <c:v>1045000</c:v>
                </c:pt>
                <c:pt idx="48">
                  <c:v>1270900</c:v>
                </c:pt>
                <c:pt idx="49">
                  <c:v>1576700</c:v>
                </c:pt>
                <c:pt idx="50">
                  <c:v>1227600</c:v>
                </c:pt>
                <c:pt idx="51">
                  <c:v>1633400</c:v>
                </c:pt>
                <c:pt idx="52">
                  <c:v>1174700</c:v>
                </c:pt>
                <c:pt idx="53">
                  <c:v>1373400</c:v>
                </c:pt>
                <c:pt idx="54">
                  <c:v>1173700</c:v>
                </c:pt>
                <c:pt idx="55">
                  <c:v>1220400</c:v>
                </c:pt>
                <c:pt idx="56">
                  <c:v>1637300</c:v>
                </c:pt>
                <c:pt idx="57">
                  <c:v>1318000</c:v>
                </c:pt>
                <c:pt idx="58">
                  <c:v>1335600</c:v>
                </c:pt>
                <c:pt idx="59">
                  <c:v>1252500</c:v>
                </c:pt>
                <c:pt idx="60">
                  <c:v>2736400</c:v>
                </c:pt>
                <c:pt idx="61">
                  <c:v>2120500</c:v>
                </c:pt>
                <c:pt idx="62">
                  <c:v>1349500</c:v>
                </c:pt>
                <c:pt idx="63">
                  <c:v>1553600</c:v>
                </c:pt>
                <c:pt idx="64">
                  <c:v>1396600</c:v>
                </c:pt>
                <c:pt idx="65">
                  <c:v>1681600</c:v>
                </c:pt>
                <c:pt idx="66">
                  <c:v>1651800</c:v>
                </c:pt>
                <c:pt idx="67">
                  <c:v>2077000</c:v>
                </c:pt>
                <c:pt idx="68">
                  <c:v>1604200</c:v>
                </c:pt>
                <c:pt idx="69">
                  <c:v>1998500</c:v>
                </c:pt>
                <c:pt idx="70">
                  <c:v>1965800</c:v>
                </c:pt>
                <c:pt idx="71">
                  <c:v>1824200</c:v>
                </c:pt>
                <c:pt idx="72">
                  <c:v>2046700</c:v>
                </c:pt>
                <c:pt idx="73">
                  <c:v>1781800</c:v>
                </c:pt>
                <c:pt idx="74">
                  <c:v>2185800</c:v>
                </c:pt>
                <c:pt idx="75">
                  <c:v>2072400</c:v>
                </c:pt>
                <c:pt idx="76">
                  <c:v>1921800</c:v>
                </c:pt>
                <c:pt idx="77">
                  <c:v>1965900</c:v>
                </c:pt>
                <c:pt idx="78">
                  <c:v>1861000</c:v>
                </c:pt>
                <c:pt idx="79">
                  <c:v>2010500</c:v>
                </c:pt>
                <c:pt idx="80">
                  <c:v>2536300</c:v>
                </c:pt>
                <c:pt idx="81">
                  <c:v>1901000</c:v>
                </c:pt>
                <c:pt idx="82">
                  <c:v>2193300</c:v>
                </c:pt>
                <c:pt idx="83">
                  <c:v>2239100</c:v>
                </c:pt>
                <c:pt idx="84">
                  <c:v>2210200</c:v>
                </c:pt>
                <c:pt idx="85">
                  <c:v>2212600</c:v>
                </c:pt>
                <c:pt idx="86">
                  <c:v>2345600</c:v>
                </c:pt>
                <c:pt idx="87">
                  <c:v>7789700</c:v>
                </c:pt>
                <c:pt idx="88">
                  <c:v>2208100</c:v>
                </c:pt>
                <c:pt idx="89">
                  <c:v>2084100</c:v>
                </c:pt>
                <c:pt idx="90">
                  <c:v>2383600</c:v>
                </c:pt>
                <c:pt idx="91">
                  <c:v>2254300</c:v>
                </c:pt>
                <c:pt idx="92">
                  <c:v>2389600</c:v>
                </c:pt>
                <c:pt idx="93">
                  <c:v>2183900</c:v>
                </c:pt>
                <c:pt idx="94">
                  <c:v>2443600</c:v>
                </c:pt>
                <c:pt idx="95">
                  <c:v>2545600</c:v>
                </c:pt>
                <c:pt idx="96">
                  <c:v>2329900</c:v>
                </c:pt>
                <c:pt idx="97">
                  <c:v>2622000</c:v>
                </c:pt>
                <c:pt idx="98">
                  <c:v>2395200</c:v>
                </c:pt>
                <c:pt idx="99">
                  <c:v>2415100</c:v>
                </c:pt>
                <c:pt idx="100">
                  <c:v>1814500</c:v>
                </c:pt>
                <c:pt idx="101">
                  <c:v>1357700</c:v>
                </c:pt>
                <c:pt idx="102">
                  <c:v>1909400</c:v>
                </c:pt>
                <c:pt idx="103">
                  <c:v>1457600</c:v>
                </c:pt>
                <c:pt idx="104">
                  <c:v>1215000</c:v>
                </c:pt>
                <c:pt idx="105">
                  <c:v>1093400</c:v>
                </c:pt>
                <c:pt idx="106">
                  <c:v>1107700</c:v>
                </c:pt>
                <c:pt idx="107">
                  <c:v>1109400</c:v>
                </c:pt>
                <c:pt idx="108">
                  <c:v>1433600</c:v>
                </c:pt>
                <c:pt idx="109">
                  <c:v>1134000</c:v>
                </c:pt>
                <c:pt idx="110">
                  <c:v>1465800</c:v>
                </c:pt>
                <c:pt idx="111">
                  <c:v>1571900</c:v>
                </c:pt>
                <c:pt idx="112">
                  <c:v>1236700</c:v>
                </c:pt>
                <c:pt idx="113">
                  <c:v>1108100</c:v>
                </c:pt>
                <c:pt idx="114">
                  <c:v>1387900</c:v>
                </c:pt>
                <c:pt idx="115">
                  <c:v>1134900</c:v>
                </c:pt>
                <c:pt idx="116">
                  <c:v>1117100</c:v>
                </c:pt>
                <c:pt idx="117">
                  <c:v>1328800</c:v>
                </c:pt>
                <c:pt idx="118">
                  <c:v>1216800</c:v>
                </c:pt>
                <c:pt idx="119">
                  <c:v>1141000</c:v>
                </c:pt>
                <c:pt idx="120">
                  <c:v>1623900</c:v>
                </c:pt>
                <c:pt idx="121">
                  <c:v>2166500</c:v>
                </c:pt>
                <c:pt idx="122">
                  <c:v>1219400</c:v>
                </c:pt>
                <c:pt idx="123">
                  <c:v>1208500</c:v>
                </c:pt>
                <c:pt idx="124">
                  <c:v>1121500</c:v>
                </c:pt>
                <c:pt idx="125">
                  <c:v>1148200</c:v>
                </c:pt>
                <c:pt idx="126">
                  <c:v>1084000</c:v>
                </c:pt>
                <c:pt idx="127">
                  <c:v>1088100</c:v>
                </c:pt>
                <c:pt idx="128">
                  <c:v>1118100</c:v>
                </c:pt>
                <c:pt idx="129">
                  <c:v>1138500</c:v>
                </c:pt>
                <c:pt idx="130">
                  <c:v>1124700</c:v>
                </c:pt>
                <c:pt idx="131">
                  <c:v>1153300</c:v>
                </c:pt>
                <c:pt idx="132">
                  <c:v>1181000</c:v>
                </c:pt>
                <c:pt idx="133">
                  <c:v>1144700</c:v>
                </c:pt>
                <c:pt idx="134">
                  <c:v>1160900</c:v>
                </c:pt>
                <c:pt idx="135">
                  <c:v>1210000</c:v>
                </c:pt>
                <c:pt idx="136">
                  <c:v>1282800</c:v>
                </c:pt>
                <c:pt idx="137">
                  <c:v>1183700</c:v>
                </c:pt>
                <c:pt idx="138">
                  <c:v>1249800</c:v>
                </c:pt>
                <c:pt idx="139">
                  <c:v>1194500</c:v>
                </c:pt>
                <c:pt idx="140">
                  <c:v>1217200</c:v>
                </c:pt>
                <c:pt idx="141">
                  <c:v>1332400</c:v>
                </c:pt>
                <c:pt idx="142">
                  <c:v>1309600</c:v>
                </c:pt>
                <c:pt idx="143">
                  <c:v>1326500</c:v>
                </c:pt>
                <c:pt idx="144">
                  <c:v>1426400</c:v>
                </c:pt>
                <c:pt idx="145">
                  <c:v>1340200</c:v>
                </c:pt>
                <c:pt idx="146">
                  <c:v>1372800</c:v>
                </c:pt>
                <c:pt idx="147">
                  <c:v>1437000</c:v>
                </c:pt>
                <c:pt idx="148">
                  <c:v>1397000</c:v>
                </c:pt>
                <c:pt idx="149">
                  <c:v>1384300</c:v>
                </c:pt>
                <c:pt idx="150">
                  <c:v>1462200</c:v>
                </c:pt>
                <c:pt idx="151">
                  <c:v>1403000</c:v>
                </c:pt>
                <c:pt idx="152">
                  <c:v>1416700</c:v>
                </c:pt>
                <c:pt idx="153">
                  <c:v>1492000</c:v>
                </c:pt>
                <c:pt idx="154">
                  <c:v>1440400</c:v>
                </c:pt>
                <c:pt idx="155">
                  <c:v>1435500</c:v>
                </c:pt>
                <c:pt idx="156">
                  <c:v>1511500</c:v>
                </c:pt>
                <c:pt idx="157">
                  <c:v>1495400</c:v>
                </c:pt>
                <c:pt idx="158">
                  <c:v>1532000</c:v>
                </c:pt>
                <c:pt idx="159">
                  <c:v>1548900</c:v>
                </c:pt>
                <c:pt idx="160">
                  <c:v>1544500</c:v>
                </c:pt>
                <c:pt idx="161">
                  <c:v>1541100</c:v>
                </c:pt>
                <c:pt idx="162">
                  <c:v>1620500</c:v>
                </c:pt>
                <c:pt idx="163">
                  <c:v>1512000</c:v>
                </c:pt>
                <c:pt idx="164">
                  <c:v>1573800</c:v>
                </c:pt>
                <c:pt idx="165">
                  <c:v>1571400</c:v>
                </c:pt>
                <c:pt idx="166">
                  <c:v>1538600</c:v>
                </c:pt>
                <c:pt idx="167">
                  <c:v>1650200</c:v>
                </c:pt>
                <c:pt idx="168">
                  <c:v>1575400</c:v>
                </c:pt>
                <c:pt idx="169">
                  <c:v>1569300</c:v>
                </c:pt>
                <c:pt idx="170">
                  <c:v>1658400</c:v>
                </c:pt>
                <c:pt idx="171">
                  <c:v>1594100</c:v>
                </c:pt>
                <c:pt idx="172">
                  <c:v>1602900</c:v>
                </c:pt>
                <c:pt idx="173">
                  <c:v>1680400</c:v>
                </c:pt>
                <c:pt idx="174">
                  <c:v>1634400</c:v>
                </c:pt>
                <c:pt idx="175">
                  <c:v>1741800</c:v>
                </c:pt>
                <c:pt idx="176">
                  <c:v>1644200</c:v>
                </c:pt>
                <c:pt idx="177">
                  <c:v>1653600</c:v>
                </c:pt>
                <c:pt idx="178">
                  <c:v>1889900</c:v>
                </c:pt>
                <c:pt idx="179">
                  <c:v>1678300</c:v>
                </c:pt>
                <c:pt idx="180">
                  <c:v>1684700</c:v>
                </c:pt>
                <c:pt idx="181">
                  <c:v>1758600</c:v>
                </c:pt>
                <c:pt idx="182">
                  <c:v>1756700</c:v>
                </c:pt>
                <c:pt idx="183">
                  <c:v>1798600</c:v>
                </c:pt>
                <c:pt idx="184">
                  <c:v>1726000</c:v>
                </c:pt>
                <c:pt idx="185">
                  <c:v>1730600</c:v>
                </c:pt>
                <c:pt idx="186">
                  <c:v>1864100</c:v>
                </c:pt>
                <c:pt idx="187">
                  <c:v>1782600</c:v>
                </c:pt>
                <c:pt idx="188">
                  <c:v>1873300</c:v>
                </c:pt>
                <c:pt idx="189">
                  <c:v>1800300</c:v>
                </c:pt>
                <c:pt idx="190">
                  <c:v>1927400</c:v>
                </c:pt>
                <c:pt idx="191">
                  <c:v>1819500</c:v>
                </c:pt>
                <c:pt idx="192">
                  <c:v>1962400</c:v>
                </c:pt>
                <c:pt idx="193">
                  <c:v>1918100</c:v>
                </c:pt>
                <c:pt idx="194">
                  <c:v>1908000</c:v>
                </c:pt>
                <c:pt idx="195">
                  <c:v>1960600</c:v>
                </c:pt>
                <c:pt idx="196">
                  <c:v>1887800</c:v>
                </c:pt>
                <c:pt idx="197">
                  <c:v>1962800</c:v>
                </c:pt>
                <c:pt idx="198">
                  <c:v>1891700</c:v>
                </c:pt>
                <c:pt idx="199">
                  <c:v>1987000</c:v>
                </c:pt>
                <c:pt idx="200">
                  <c:v>1974400</c:v>
                </c:pt>
                <c:pt idx="201">
                  <c:v>2018000</c:v>
                </c:pt>
                <c:pt idx="202">
                  <c:v>1982600</c:v>
                </c:pt>
                <c:pt idx="203">
                  <c:v>2169300</c:v>
                </c:pt>
                <c:pt idx="204">
                  <c:v>1977300</c:v>
                </c:pt>
                <c:pt idx="205">
                  <c:v>2122200</c:v>
                </c:pt>
                <c:pt idx="206">
                  <c:v>1987600</c:v>
                </c:pt>
                <c:pt idx="207">
                  <c:v>2111400</c:v>
                </c:pt>
                <c:pt idx="208">
                  <c:v>1992900</c:v>
                </c:pt>
                <c:pt idx="209">
                  <c:v>2182900</c:v>
                </c:pt>
                <c:pt idx="210">
                  <c:v>2050300</c:v>
                </c:pt>
                <c:pt idx="211">
                  <c:v>2058000</c:v>
                </c:pt>
                <c:pt idx="212">
                  <c:v>2058200</c:v>
                </c:pt>
                <c:pt idx="213">
                  <c:v>2069500</c:v>
                </c:pt>
                <c:pt idx="214">
                  <c:v>2076500</c:v>
                </c:pt>
                <c:pt idx="215">
                  <c:v>2191200</c:v>
                </c:pt>
                <c:pt idx="216">
                  <c:v>2171900</c:v>
                </c:pt>
                <c:pt idx="217">
                  <c:v>2234400</c:v>
                </c:pt>
                <c:pt idx="218">
                  <c:v>2193000</c:v>
                </c:pt>
                <c:pt idx="219">
                  <c:v>2104000</c:v>
                </c:pt>
                <c:pt idx="220">
                  <c:v>2196800</c:v>
                </c:pt>
                <c:pt idx="221">
                  <c:v>2168100</c:v>
                </c:pt>
                <c:pt idx="222">
                  <c:v>2216000</c:v>
                </c:pt>
                <c:pt idx="223">
                  <c:v>2200900</c:v>
                </c:pt>
                <c:pt idx="224">
                  <c:v>2242900</c:v>
                </c:pt>
                <c:pt idx="225">
                  <c:v>2174500</c:v>
                </c:pt>
                <c:pt idx="226">
                  <c:v>2251400</c:v>
                </c:pt>
                <c:pt idx="227">
                  <c:v>2306600</c:v>
                </c:pt>
                <c:pt idx="228">
                  <c:v>2339100</c:v>
                </c:pt>
                <c:pt idx="229">
                  <c:v>2229500</c:v>
                </c:pt>
                <c:pt idx="230">
                  <c:v>2210300</c:v>
                </c:pt>
                <c:pt idx="231">
                  <c:v>2445800</c:v>
                </c:pt>
                <c:pt idx="232">
                  <c:v>2268000</c:v>
                </c:pt>
                <c:pt idx="233">
                  <c:v>2396300</c:v>
                </c:pt>
                <c:pt idx="234">
                  <c:v>2328900</c:v>
                </c:pt>
                <c:pt idx="235">
                  <c:v>2385100</c:v>
                </c:pt>
                <c:pt idx="236">
                  <c:v>2321100</c:v>
                </c:pt>
                <c:pt idx="237">
                  <c:v>2478300</c:v>
                </c:pt>
                <c:pt idx="238">
                  <c:v>2566000</c:v>
                </c:pt>
                <c:pt idx="239">
                  <c:v>2480300</c:v>
                </c:pt>
                <c:pt idx="240">
                  <c:v>2336000</c:v>
                </c:pt>
                <c:pt idx="241">
                  <c:v>2418700</c:v>
                </c:pt>
                <c:pt idx="242">
                  <c:v>2336200</c:v>
                </c:pt>
                <c:pt idx="243">
                  <c:v>2439300</c:v>
                </c:pt>
                <c:pt idx="244">
                  <c:v>2365500</c:v>
                </c:pt>
                <c:pt idx="245">
                  <c:v>2442500</c:v>
                </c:pt>
                <c:pt idx="246">
                  <c:v>2377100</c:v>
                </c:pt>
                <c:pt idx="247">
                  <c:v>2380000</c:v>
                </c:pt>
                <c:pt idx="248">
                  <c:v>2556500</c:v>
                </c:pt>
                <c:pt idx="249">
                  <c:v>2405900</c:v>
                </c:pt>
                <c:pt idx="250">
                  <c:v>2551200</c:v>
                </c:pt>
                <c:pt idx="251">
                  <c:v>2455100</c:v>
                </c:pt>
                <c:pt idx="252">
                  <c:v>2543200</c:v>
                </c:pt>
                <c:pt idx="253">
                  <c:v>2449700</c:v>
                </c:pt>
                <c:pt idx="254">
                  <c:v>2572100</c:v>
                </c:pt>
                <c:pt idx="255">
                  <c:v>2481400</c:v>
                </c:pt>
                <c:pt idx="256">
                  <c:v>2561500</c:v>
                </c:pt>
                <c:pt idx="257">
                  <c:v>2521600</c:v>
                </c:pt>
                <c:pt idx="258">
                  <c:v>2506000</c:v>
                </c:pt>
                <c:pt idx="259">
                  <c:v>2651500</c:v>
                </c:pt>
                <c:pt idx="260">
                  <c:v>2526400</c:v>
                </c:pt>
                <c:pt idx="261">
                  <c:v>2643500</c:v>
                </c:pt>
                <c:pt idx="262">
                  <c:v>2560100</c:v>
                </c:pt>
                <c:pt idx="263">
                  <c:v>2736800</c:v>
                </c:pt>
                <c:pt idx="264">
                  <c:v>2559400</c:v>
                </c:pt>
                <c:pt idx="265">
                  <c:v>2698900</c:v>
                </c:pt>
                <c:pt idx="266">
                  <c:v>2765800</c:v>
                </c:pt>
                <c:pt idx="267">
                  <c:v>2643800</c:v>
                </c:pt>
                <c:pt idx="268">
                  <c:v>2787900</c:v>
                </c:pt>
                <c:pt idx="269">
                  <c:v>2622600</c:v>
                </c:pt>
                <c:pt idx="270">
                  <c:v>4890100</c:v>
                </c:pt>
                <c:pt idx="271">
                  <c:v>2467300</c:v>
                </c:pt>
                <c:pt idx="272">
                  <c:v>2561700</c:v>
                </c:pt>
                <c:pt idx="273">
                  <c:v>2626100</c:v>
                </c:pt>
                <c:pt idx="274">
                  <c:v>2540200</c:v>
                </c:pt>
                <c:pt idx="275">
                  <c:v>2617800</c:v>
                </c:pt>
                <c:pt idx="276">
                  <c:v>2516900</c:v>
                </c:pt>
                <c:pt idx="277">
                  <c:v>2637200</c:v>
                </c:pt>
                <c:pt idx="278">
                  <c:v>2561000</c:v>
                </c:pt>
                <c:pt idx="279">
                  <c:v>2544100</c:v>
                </c:pt>
                <c:pt idx="280">
                  <c:v>2676200</c:v>
                </c:pt>
                <c:pt idx="281">
                  <c:v>2578300</c:v>
                </c:pt>
                <c:pt idx="282">
                  <c:v>2676900</c:v>
                </c:pt>
                <c:pt idx="283">
                  <c:v>2709900</c:v>
                </c:pt>
                <c:pt idx="284">
                  <c:v>2603900</c:v>
                </c:pt>
                <c:pt idx="285">
                  <c:v>2704300</c:v>
                </c:pt>
                <c:pt idx="286">
                  <c:v>2840900</c:v>
                </c:pt>
                <c:pt idx="287">
                  <c:v>2880400</c:v>
                </c:pt>
                <c:pt idx="288">
                  <c:v>2804300</c:v>
                </c:pt>
                <c:pt idx="289">
                  <c:v>2827300</c:v>
                </c:pt>
                <c:pt idx="290">
                  <c:v>2908800</c:v>
                </c:pt>
                <c:pt idx="291">
                  <c:v>2815500</c:v>
                </c:pt>
                <c:pt idx="292">
                  <c:v>2851700</c:v>
                </c:pt>
                <c:pt idx="293">
                  <c:v>2917400</c:v>
                </c:pt>
                <c:pt idx="294">
                  <c:v>2753400</c:v>
                </c:pt>
                <c:pt idx="295">
                  <c:v>2816200</c:v>
                </c:pt>
                <c:pt idx="296">
                  <c:v>2881500</c:v>
                </c:pt>
                <c:pt idx="297">
                  <c:v>2749900</c:v>
                </c:pt>
                <c:pt idx="298">
                  <c:v>2849200</c:v>
                </c:pt>
                <c:pt idx="299">
                  <c:v>2868400</c:v>
                </c:pt>
                <c:pt idx="300">
                  <c:v>2964000</c:v>
                </c:pt>
                <c:pt idx="301">
                  <c:v>2871600</c:v>
                </c:pt>
                <c:pt idx="302">
                  <c:v>2901900</c:v>
                </c:pt>
                <c:pt idx="303">
                  <c:v>2961700</c:v>
                </c:pt>
                <c:pt idx="304">
                  <c:v>2827600</c:v>
                </c:pt>
                <c:pt idx="305">
                  <c:v>2902500</c:v>
                </c:pt>
                <c:pt idx="306">
                  <c:v>2954900</c:v>
                </c:pt>
                <c:pt idx="307">
                  <c:v>2830800</c:v>
                </c:pt>
                <c:pt idx="308">
                  <c:v>2941300</c:v>
                </c:pt>
                <c:pt idx="309">
                  <c:v>2975200</c:v>
                </c:pt>
                <c:pt idx="310">
                  <c:v>3042600</c:v>
                </c:pt>
                <c:pt idx="311">
                  <c:v>2858300</c:v>
                </c:pt>
                <c:pt idx="312">
                  <c:v>2963300</c:v>
                </c:pt>
                <c:pt idx="313">
                  <c:v>3000800</c:v>
                </c:pt>
                <c:pt idx="314">
                  <c:v>3100500</c:v>
                </c:pt>
                <c:pt idx="315">
                  <c:v>3001900</c:v>
                </c:pt>
                <c:pt idx="316">
                  <c:v>3020300</c:v>
                </c:pt>
                <c:pt idx="317">
                  <c:v>3066900</c:v>
                </c:pt>
                <c:pt idx="318">
                  <c:v>2970600</c:v>
                </c:pt>
                <c:pt idx="319">
                  <c:v>3064600</c:v>
                </c:pt>
                <c:pt idx="320">
                  <c:v>3081800</c:v>
                </c:pt>
                <c:pt idx="321">
                  <c:v>3144000</c:v>
                </c:pt>
                <c:pt idx="322">
                  <c:v>2980300</c:v>
                </c:pt>
                <c:pt idx="323">
                  <c:v>3102500</c:v>
                </c:pt>
                <c:pt idx="324">
                  <c:v>3117600</c:v>
                </c:pt>
                <c:pt idx="325">
                  <c:v>3206200</c:v>
                </c:pt>
                <c:pt idx="326">
                  <c:v>3021700</c:v>
                </c:pt>
                <c:pt idx="327">
                  <c:v>3102700</c:v>
                </c:pt>
                <c:pt idx="328">
                  <c:v>3305500</c:v>
                </c:pt>
                <c:pt idx="329">
                  <c:v>3387400</c:v>
                </c:pt>
                <c:pt idx="330">
                  <c:v>3104200</c:v>
                </c:pt>
                <c:pt idx="331">
                  <c:v>3226800</c:v>
                </c:pt>
                <c:pt idx="332">
                  <c:v>3247800</c:v>
                </c:pt>
                <c:pt idx="333">
                  <c:v>3440400</c:v>
                </c:pt>
                <c:pt idx="334">
                  <c:v>3163200</c:v>
                </c:pt>
                <c:pt idx="335">
                  <c:v>3276200</c:v>
                </c:pt>
                <c:pt idx="336">
                  <c:v>3312900</c:v>
                </c:pt>
                <c:pt idx="337">
                  <c:v>3342400</c:v>
                </c:pt>
                <c:pt idx="338">
                  <c:v>3176900</c:v>
                </c:pt>
                <c:pt idx="339">
                  <c:v>3343500</c:v>
                </c:pt>
                <c:pt idx="340">
                  <c:v>3349300</c:v>
                </c:pt>
                <c:pt idx="341">
                  <c:v>3355500</c:v>
                </c:pt>
                <c:pt idx="342">
                  <c:v>3196200</c:v>
                </c:pt>
                <c:pt idx="343">
                  <c:v>3298500</c:v>
                </c:pt>
                <c:pt idx="344">
                  <c:v>3322800</c:v>
                </c:pt>
                <c:pt idx="345">
                  <c:v>3360900</c:v>
                </c:pt>
                <c:pt idx="346">
                  <c:v>3243500</c:v>
                </c:pt>
                <c:pt idx="347">
                  <c:v>3318400</c:v>
                </c:pt>
                <c:pt idx="348">
                  <c:v>3356500</c:v>
                </c:pt>
                <c:pt idx="349">
                  <c:v>3382100</c:v>
                </c:pt>
                <c:pt idx="350">
                  <c:v>3476300</c:v>
                </c:pt>
                <c:pt idx="351">
                  <c:v>3270900</c:v>
                </c:pt>
                <c:pt idx="352">
                  <c:v>3455100</c:v>
                </c:pt>
                <c:pt idx="353">
                  <c:v>3416900</c:v>
                </c:pt>
                <c:pt idx="354">
                  <c:v>3456900</c:v>
                </c:pt>
                <c:pt idx="355">
                  <c:v>3327800</c:v>
                </c:pt>
                <c:pt idx="356">
                  <c:v>3334100</c:v>
                </c:pt>
                <c:pt idx="357">
                  <c:v>3447600</c:v>
                </c:pt>
                <c:pt idx="358">
                  <c:v>3471900</c:v>
                </c:pt>
                <c:pt idx="359">
                  <c:v>3534700</c:v>
                </c:pt>
                <c:pt idx="360">
                  <c:v>3361700</c:v>
                </c:pt>
                <c:pt idx="361">
                  <c:v>3360700</c:v>
                </c:pt>
                <c:pt idx="362">
                  <c:v>3497300</c:v>
                </c:pt>
                <c:pt idx="363">
                  <c:v>3538300</c:v>
                </c:pt>
                <c:pt idx="364">
                  <c:v>3599200</c:v>
                </c:pt>
                <c:pt idx="365">
                  <c:v>3438200</c:v>
                </c:pt>
                <c:pt idx="366">
                  <c:v>3483900</c:v>
                </c:pt>
                <c:pt idx="367">
                  <c:v>3569300</c:v>
                </c:pt>
                <c:pt idx="368">
                  <c:v>3590100</c:v>
                </c:pt>
                <c:pt idx="369">
                  <c:v>5877200</c:v>
                </c:pt>
                <c:pt idx="370">
                  <c:v>3472600</c:v>
                </c:pt>
                <c:pt idx="371">
                  <c:v>3473600</c:v>
                </c:pt>
                <c:pt idx="372">
                  <c:v>3584300</c:v>
                </c:pt>
                <c:pt idx="373">
                  <c:v>3669800</c:v>
                </c:pt>
                <c:pt idx="374">
                  <c:v>3754900</c:v>
                </c:pt>
                <c:pt idx="375">
                  <c:v>3840300</c:v>
                </c:pt>
                <c:pt idx="376">
                  <c:v>3588700</c:v>
                </c:pt>
                <c:pt idx="377">
                  <c:v>3751700</c:v>
                </c:pt>
                <c:pt idx="378">
                  <c:v>3761900</c:v>
                </c:pt>
                <c:pt idx="379">
                  <c:v>3792900</c:v>
                </c:pt>
                <c:pt idx="380">
                  <c:v>3838500</c:v>
                </c:pt>
                <c:pt idx="381">
                  <c:v>3668900</c:v>
                </c:pt>
                <c:pt idx="382">
                  <c:v>3667200</c:v>
                </c:pt>
                <c:pt idx="383">
                  <c:v>3728300</c:v>
                </c:pt>
                <c:pt idx="384">
                  <c:v>3740400</c:v>
                </c:pt>
                <c:pt idx="385">
                  <c:v>3768500</c:v>
                </c:pt>
                <c:pt idx="386">
                  <c:v>3843400</c:v>
                </c:pt>
                <c:pt idx="387">
                  <c:v>3668100</c:v>
                </c:pt>
                <c:pt idx="388">
                  <c:v>3641900</c:v>
                </c:pt>
                <c:pt idx="389">
                  <c:v>3827100</c:v>
                </c:pt>
                <c:pt idx="390">
                  <c:v>4017900</c:v>
                </c:pt>
                <c:pt idx="391">
                  <c:v>3886500</c:v>
                </c:pt>
                <c:pt idx="392">
                  <c:v>3899100</c:v>
                </c:pt>
                <c:pt idx="393">
                  <c:v>3736600</c:v>
                </c:pt>
                <c:pt idx="394">
                  <c:v>3704200</c:v>
                </c:pt>
                <c:pt idx="395">
                  <c:v>3858000</c:v>
                </c:pt>
                <c:pt idx="396">
                  <c:v>3865400</c:v>
                </c:pt>
                <c:pt idx="397">
                  <c:v>3882800</c:v>
                </c:pt>
                <c:pt idx="398">
                  <c:v>3999000</c:v>
                </c:pt>
                <c:pt idx="399">
                  <c:v>4069800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57-4F02-9900-FEC986ED0831}"/>
            </c:ext>
          </c:extLst>
        </c:ser>
        <c:ser>
          <c:idx val="1"/>
          <c:order val="3"/>
          <c:tx>
            <c:v>refAlgorithm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refAlgorithmPesimisticPerforman!$A$2:$A$401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refAlgorithmPesimisticPerforman!$B$2:$B$401</c:f>
              <c:numCache>
                <c:formatCode>General</c:formatCode>
                <c:ptCount val="400"/>
                <c:pt idx="0">
                  <c:v>216200</c:v>
                </c:pt>
                <c:pt idx="1">
                  <c:v>5700</c:v>
                </c:pt>
                <c:pt idx="2">
                  <c:v>6400</c:v>
                </c:pt>
                <c:pt idx="3">
                  <c:v>7300</c:v>
                </c:pt>
                <c:pt idx="4">
                  <c:v>8600</c:v>
                </c:pt>
                <c:pt idx="5">
                  <c:v>12500</c:v>
                </c:pt>
                <c:pt idx="6">
                  <c:v>12500</c:v>
                </c:pt>
                <c:pt idx="7">
                  <c:v>18100</c:v>
                </c:pt>
                <c:pt idx="8">
                  <c:v>16000</c:v>
                </c:pt>
                <c:pt idx="9">
                  <c:v>16800</c:v>
                </c:pt>
                <c:pt idx="10">
                  <c:v>19100</c:v>
                </c:pt>
                <c:pt idx="11">
                  <c:v>20400</c:v>
                </c:pt>
                <c:pt idx="12">
                  <c:v>22400</c:v>
                </c:pt>
                <c:pt idx="13">
                  <c:v>24300</c:v>
                </c:pt>
                <c:pt idx="14">
                  <c:v>25300</c:v>
                </c:pt>
                <c:pt idx="15">
                  <c:v>27400</c:v>
                </c:pt>
                <c:pt idx="16">
                  <c:v>28300</c:v>
                </c:pt>
                <c:pt idx="17">
                  <c:v>31500</c:v>
                </c:pt>
                <c:pt idx="18">
                  <c:v>33500</c:v>
                </c:pt>
                <c:pt idx="19">
                  <c:v>33200</c:v>
                </c:pt>
                <c:pt idx="20">
                  <c:v>34600</c:v>
                </c:pt>
                <c:pt idx="21">
                  <c:v>37500</c:v>
                </c:pt>
                <c:pt idx="22">
                  <c:v>38500</c:v>
                </c:pt>
                <c:pt idx="23">
                  <c:v>39500</c:v>
                </c:pt>
                <c:pt idx="24">
                  <c:v>41700</c:v>
                </c:pt>
                <c:pt idx="25">
                  <c:v>42300</c:v>
                </c:pt>
                <c:pt idx="26">
                  <c:v>44500</c:v>
                </c:pt>
                <c:pt idx="27">
                  <c:v>46600</c:v>
                </c:pt>
                <c:pt idx="28">
                  <c:v>47500</c:v>
                </c:pt>
                <c:pt idx="29">
                  <c:v>51000</c:v>
                </c:pt>
                <c:pt idx="30">
                  <c:v>51200</c:v>
                </c:pt>
                <c:pt idx="31">
                  <c:v>54300</c:v>
                </c:pt>
                <c:pt idx="32">
                  <c:v>54400</c:v>
                </c:pt>
                <c:pt idx="33">
                  <c:v>55500</c:v>
                </c:pt>
                <c:pt idx="34">
                  <c:v>57500</c:v>
                </c:pt>
                <c:pt idx="35">
                  <c:v>58700</c:v>
                </c:pt>
                <c:pt idx="36">
                  <c:v>60100</c:v>
                </c:pt>
                <c:pt idx="37">
                  <c:v>64000</c:v>
                </c:pt>
                <c:pt idx="38">
                  <c:v>64100</c:v>
                </c:pt>
                <c:pt idx="39">
                  <c:v>64800</c:v>
                </c:pt>
                <c:pt idx="40">
                  <c:v>66000</c:v>
                </c:pt>
                <c:pt idx="41">
                  <c:v>69600</c:v>
                </c:pt>
                <c:pt idx="42">
                  <c:v>70300</c:v>
                </c:pt>
                <c:pt idx="43">
                  <c:v>72000</c:v>
                </c:pt>
                <c:pt idx="44">
                  <c:v>74400</c:v>
                </c:pt>
                <c:pt idx="45">
                  <c:v>76200</c:v>
                </c:pt>
                <c:pt idx="46">
                  <c:v>77300</c:v>
                </c:pt>
                <c:pt idx="47">
                  <c:v>79500</c:v>
                </c:pt>
                <c:pt idx="48">
                  <c:v>84300</c:v>
                </c:pt>
                <c:pt idx="49">
                  <c:v>82500</c:v>
                </c:pt>
                <c:pt idx="50">
                  <c:v>81700</c:v>
                </c:pt>
                <c:pt idx="51">
                  <c:v>83600</c:v>
                </c:pt>
                <c:pt idx="52">
                  <c:v>86000</c:v>
                </c:pt>
                <c:pt idx="53">
                  <c:v>89700</c:v>
                </c:pt>
                <c:pt idx="54">
                  <c:v>90800</c:v>
                </c:pt>
                <c:pt idx="55">
                  <c:v>92600</c:v>
                </c:pt>
                <c:pt idx="56">
                  <c:v>95100</c:v>
                </c:pt>
                <c:pt idx="57">
                  <c:v>94000</c:v>
                </c:pt>
                <c:pt idx="58">
                  <c:v>90600</c:v>
                </c:pt>
                <c:pt idx="59">
                  <c:v>74400</c:v>
                </c:pt>
                <c:pt idx="60">
                  <c:v>68400</c:v>
                </c:pt>
                <c:pt idx="61">
                  <c:v>69600</c:v>
                </c:pt>
                <c:pt idx="62">
                  <c:v>75000</c:v>
                </c:pt>
                <c:pt idx="63">
                  <c:v>69300</c:v>
                </c:pt>
                <c:pt idx="64">
                  <c:v>69800</c:v>
                </c:pt>
                <c:pt idx="65">
                  <c:v>68600</c:v>
                </c:pt>
                <c:pt idx="66">
                  <c:v>66300</c:v>
                </c:pt>
                <c:pt idx="67">
                  <c:v>75200</c:v>
                </c:pt>
                <c:pt idx="68">
                  <c:v>72200</c:v>
                </c:pt>
                <c:pt idx="69">
                  <c:v>27700</c:v>
                </c:pt>
                <c:pt idx="70">
                  <c:v>42800</c:v>
                </c:pt>
                <c:pt idx="71">
                  <c:v>31200</c:v>
                </c:pt>
                <c:pt idx="72">
                  <c:v>41500</c:v>
                </c:pt>
                <c:pt idx="73">
                  <c:v>30100</c:v>
                </c:pt>
                <c:pt idx="74">
                  <c:v>38100</c:v>
                </c:pt>
                <c:pt idx="75">
                  <c:v>53400</c:v>
                </c:pt>
                <c:pt idx="76">
                  <c:v>31200</c:v>
                </c:pt>
                <c:pt idx="77">
                  <c:v>31500</c:v>
                </c:pt>
                <c:pt idx="78">
                  <c:v>33600</c:v>
                </c:pt>
                <c:pt idx="79">
                  <c:v>36100</c:v>
                </c:pt>
                <c:pt idx="80">
                  <c:v>37000</c:v>
                </c:pt>
                <c:pt idx="81">
                  <c:v>38700</c:v>
                </c:pt>
                <c:pt idx="82">
                  <c:v>38000</c:v>
                </c:pt>
                <c:pt idx="83">
                  <c:v>40400</c:v>
                </c:pt>
                <c:pt idx="84">
                  <c:v>37000</c:v>
                </c:pt>
                <c:pt idx="85">
                  <c:v>38800</c:v>
                </c:pt>
                <c:pt idx="86">
                  <c:v>33500</c:v>
                </c:pt>
                <c:pt idx="87">
                  <c:v>34400</c:v>
                </c:pt>
                <c:pt idx="88">
                  <c:v>29100</c:v>
                </c:pt>
                <c:pt idx="89">
                  <c:v>28800</c:v>
                </c:pt>
                <c:pt idx="90">
                  <c:v>28300</c:v>
                </c:pt>
                <c:pt idx="91">
                  <c:v>29900</c:v>
                </c:pt>
                <c:pt idx="92">
                  <c:v>28800</c:v>
                </c:pt>
                <c:pt idx="93">
                  <c:v>30400</c:v>
                </c:pt>
                <c:pt idx="94">
                  <c:v>30300</c:v>
                </c:pt>
                <c:pt idx="95">
                  <c:v>30300</c:v>
                </c:pt>
                <c:pt idx="96">
                  <c:v>33100</c:v>
                </c:pt>
                <c:pt idx="97">
                  <c:v>30400</c:v>
                </c:pt>
                <c:pt idx="98">
                  <c:v>32000</c:v>
                </c:pt>
                <c:pt idx="99">
                  <c:v>31800</c:v>
                </c:pt>
                <c:pt idx="100">
                  <c:v>31500</c:v>
                </c:pt>
                <c:pt idx="101">
                  <c:v>45900</c:v>
                </c:pt>
                <c:pt idx="102">
                  <c:v>32000</c:v>
                </c:pt>
                <c:pt idx="103">
                  <c:v>33700</c:v>
                </c:pt>
                <c:pt idx="104">
                  <c:v>33500</c:v>
                </c:pt>
                <c:pt idx="105">
                  <c:v>32800</c:v>
                </c:pt>
                <c:pt idx="106">
                  <c:v>34400</c:v>
                </c:pt>
                <c:pt idx="107">
                  <c:v>34300</c:v>
                </c:pt>
                <c:pt idx="108">
                  <c:v>33700</c:v>
                </c:pt>
                <c:pt idx="109">
                  <c:v>35300</c:v>
                </c:pt>
                <c:pt idx="110">
                  <c:v>35300</c:v>
                </c:pt>
                <c:pt idx="111">
                  <c:v>36200</c:v>
                </c:pt>
                <c:pt idx="112">
                  <c:v>36200</c:v>
                </c:pt>
                <c:pt idx="113">
                  <c:v>36100</c:v>
                </c:pt>
                <c:pt idx="114">
                  <c:v>36100</c:v>
                </c:pt>
                <c:pt idx="115">
                  <c:v>36700</c:v>
                </c:pt>
                <c:pt idx="116">
                  <c:v>37200</c:v>
                </c:pt>
                <c:pt idx="117">
                  <c:v>38900</c:v>
                </c:pt>
                <c:pt idx="118">
                  <c:v>36800</c:v>
                </c:pt>
                <c:pt idx="119">
                  <c:v>39000</c:v>
                </c:pt>
                <c:pt idx="120">
                  <c:v>38300</c:v>
                </c:pt>
                <c:pt idx="121">
                  <c:v>38700</c:v>
                </c:pt>
                <c:pt idx="122">
                  <c:v>38500</c:v>
                </c:pt>
                <c:pt idx="123">
                  <c:v>41100</c:v>
                </c:pt>
                <c:pt idx="124">
                  <c:v>39600</c:v>
                </c:pt>
                <c:pt idx="125">
                  <c:v>40200</c:v>
                </c:pt>
                <c:pt idx="126">
                  <c:v>39400</c:v>
                </c:pt>
                <c:pt idx="127">
                  <c:v>40800</c:v>
                </c:pt>
                <c:pt idx="128">
                  <c:v>42200</c:v>
                </c:pt>
                <c:pt idx="129">
                  <c:v>41100</c:v>
                </c:pt>
                <c:pt idx="130">
                  <c:v>41300</c:v>
                </c:pt>
                <c:pt idx="131">
                  <c:v>42400</c:v>
                </c:pt>
                <c:pt idx="132">
                  <c:v>42500</c:v>
                </c:pt>
                <c:pt idx="133">
                  <c:v>42400</c:v>
                </c:pt>
                <c:pt idx="134">
                  <c:v>42700</c:v>
                </c:pt>
                <c:pt idx="135">
                  <c:v>43000</c:v>
                </c:pt>
                <c:pt idx="136">
                  <c:v>42900</c:v>
                </c:pt>
                <c:pt idx="137">
                  <c:v>44700</c:v>
                </c:pt>
                <c:pt idx="138">
                  <c:v>51500</c:v>
                </c:pt>
                <c:pt idx="139">
                  <c:v>44200</c:v>
                </c:pt>
                <c:pt idx="140">
                  <c:v>44500</c:v>
                </c:pt>
                <c:pt idx="141">
                  <c:v>46300</c:v>
                </c:pt>
                <c:pt idx="142">
                  <c:v>45100</c:v>
                </c:pt>
                <c:pt idx="143">
                  <c:v>45200</c:v>
                </c:pt>
                <c:pt idx="144">
                  <c:v>45400</c:v>
                </c:pt>
                <c:pt idx="145">
                  <c:v>45700</c:v>
                </c:pt>
                <c:pt idx="146">
                  <c:v>46600</c:v>
                </c:pt>
                <c:pt idx="147">
                  <c:v>47000</c:v>
                </c:pt>
                <c:pt idx="148">
                  <c:v>50800</c:v>
                </c:pt>
                <c:pt idx="149">
                  <c:v>101900</c:v>
                </c:pt>
                <c:pt idx="150">
                  <c:v>71100</c:v>
                </c:pt>
                <c:pt idx="151">
                  <c:v>55200</c:v>
                </c:pt>
                <c:pt idx="152">
                  <c:v>65200</c:v>
                </c:pt>
                <c:pt idx="153">
                  <c:v>69900</c:v>
                </c:pt>
                <c:pt idx="154">
                  <c:v>65100</c:v>
                </c:pt>
                <c:pt idx="155">
                  <c:v>48300</c:v>
                </c:pt>
                <c:pt idx="156">
                  <c:v>60900</c:v>
                </c:pt>
                <c:pt idx="157">
                  <c:v>73100</c:v>
                </c:pt>
                <c:pt idx="158">
                  <c:v>70400</c:v>
                </c:pt>
                <c:pt idx="159">
                  <c:v>68500</c:v>
                </c:pt>
                <c:pt idx="160">
                  <c:v>68000</c:v>
                </c:pt>
                <c:pt idx="161">
                  <c:v>67300</c:v>
                </c:pt>
                <c:pt idx="162">
                  <c:v>70100</c:v>
                </c:pt>
                <c:pt idx="163">
                  <c:v>70200</c:v>
                </c:pt>
                <c:pt idx="164">
                  <c:v>68400</c:v>
                </c:pt>
                <c:pt idx="165">
                  <c:v>72200</c:v>
                </c:pt>
                <c:pt idx="166">
                  <c:v>72100</c:v>
                </c:pt>
                <c:pt idx="167">
                  <c:v>75100</c:v>
                </c:pt>
                <c:pt idx="168">
                  <c:v>79100</c:v>
                </c:pt>
                <c:pt idx="169">
                  <c:v>78700</c:v>
                </c:pt>
                <c:pt idx="170">
                  <c:v>80000</c:v>
                </c:pt>
                <c:pt idx="171">
                  <c:v>82200</c:v>
                </c:pt>
                <c:pt idx="172">
                  <c:v>81200</c:v>
                </c:pt>
                <c:pt idx="173">
                  <c:v>114000</c:v>
                </c:pt>
                <c:pt idx="174">
                  <c:v>108500</c:v>
                </c:pt>
                <c:pt idx="175">
                  <c:v>105900</c:v>
                </c:pt>
                <c:pt idx="176">
                  <c:v>107400</c:v>
                </c:pt>
                <c:pt idx="177">
                  <c:v>105000</c:v>
                </c:pt>
                <c:pt idx="178">
                  <c:v>105800</c:v>
                </c:pt>
                <c:pt idx="179">
                  <c:v>126900</c:v>
                </c:pt>
                <c:pt idx="180">
                  <c:v>105600</c:v>
                </c:pt>
                <c:pt idx="181">
                  <c:v>162100</c:v>
                </c:pt>
                <c:pt idx="182">
                  <c:v>111100</c:v>
                </c:pt>
                <c:pt idx="183">
                  <c:v>106700</c:v>
                </c:pt>
                <c:pt idx="184">
                  <c:v>105200</c:v>
                </c:pt>
                <c:pt idx="185">
                  <c:v>107500</c:v>
                </c:pt>
                <c:pt idx="186">
                  <c:v>105100</c:v>
                </c:pt>
                <c:pt idx="187">
                  <c:v>105900</c:v>
                </c:pt>
                <c:pt idx="188">
                  <c:v>104700</c:v>
                </c:pt>
                <c:pt idx="189">
                  <c:v>104200</c:v>
                </c:pt>
                <c:pt idx="190">
                  <c:v>108600</c:v>
                </c:pt>
                <c:pt idx="191">
                  <c:v>105700</c:v>
                </c:pt>
                <c:pt idx="192">
                  <c:v>105100</c:v>
                </c:pt>
                <c:pt idx="193">
                  <c:v>107100</c:v>
                </c:pt>
                <c:pt idx="194">
                  <c:v>105700</c:v>
                </c:pt>
                <c:pt idx="195">
                  <c:v>154000</c:v>
                </c:pt>
                <c:pt idx="196">
                  <c:v>107600</c:v>
                </c:pt>
                <c:pt idx="197">
                  <c:v>77000</c:v>
                </c:pt>
                <c:pt idx="198">
                  <c:v>65900</c:v>
                </c:pt>
                <c:pt idx="199">
                  <c:v>59900</c:v>
                </c:pt>
                <c:pt idx="200">
                  <c:v>63900</c:v>
                </c:pt>
                <c:pt idx="201">
                  <c:v>60900</c:v>
                </c:pt>
                <c:pt idx="202">
                  <c:v>61100</c:v>
                </c:pt>
                <c:pt idx="203">
                  <c:v>60200</c:v>
                </c:pt>
                <c:pt idx="204">
                  <c:v>61500</c:v>
                </c:pt>
                <c:pt idx="205">
                  <c:v>60700</c:v>
                </c:pt>
                <c:pt idx="206">
                  <c:v>62200</c:v>
                </c:pt>
                <c:pt idx="207">
                  <c:v>60000</c:v>
                </c:pt>
                <c:pt idx="208">
                  <c:v>62000</c:v>
                </c:pt>
                <c:pt idx="209">
                  <c:v>62500</c:v>
                </c:pt>
                <c:pt idx="210">
                  <c:v>166100</c:v>
                </c:pt>
                <c:pt idx="211">
                  <c:v>16600</c:v>
                </c:pt>
                <c:pt idx="212">
                  <c:v>11600</c:v>
                </c:pt>
                <c:pt idx="213">
                  <c:v>11200</c:v>
                </c:pt>
                <c:pt idx="214">
                  <c:v>11800</c:v>
                </c:pt>
                <c:pt idx="215">
                  <c:v>10900</c:v>
                </c:pt>
                <c:pt idx="216">
                  <c:v>11400</c:v>
                </c:pt>
                <c:pt idx="217">
                  <c:v>11400</c:v>
                </c:pt>
                <c:pt idx="218">
                  <c:v>11400</c:v>
                </c:pt>
                <c:pt idx="219">
                  <c:v>12100</c:v>
                </c:pt>
                <c:pt idx="220">
                  <c:v>14000</c:v>
                </c:pt>
                <c:pt idx="221">
                  <c:v>11600</c:v>
                </c:pt>
                <c:pt idx="222">
                  <c:v>11800</c:v>
                </c:pt>
                <c:pt idx="223">
                  <c:v>13200</c:v>
                </c:pt>
                <c:pt idx="224">
                  <c:v>12200</c:v>
                </c:pt>
                <c:pt idx="225">
                  <c:v>11500</c:v>
                </c:pt>
                <c:pt idx="226">
                  <c:v>11600</c:v>
                </c:pt>
                <c:pt idx="227">
                  <c:v>12400</c:v>
                </c:pt>
                <c:pt idx="228">
                  <c:v>11500</c:v>
                </c:pt>
                <c:pt idx="229">
                  <c:v>12000</c:v>
                </c:pt>
                <c:pt idx="230">
                  <c:v>11900</c:v>
                </c:pt>
                <c:pt idx="231">
                  <c:v>11700</c:v>
                </c:pt>
                <c:pt idx="232">
                  <c:v>12700</c:v>
                </c:pt>
                <c:pt idx="233">
                  <c:v>12200</c:v>
                </c:pt>
                <c:pt idx="234">
                  <c:v>12100</c:v>
                </c:pt>
                <c:pt idx="235">
                  <c:v>12900</c:v>
                </c:pt>
                <c:pt idx="236">
                  <c:v>12000</c:v>
                </c:pt>
                <c:pt idx="237">
                  <c:v>12600</c:v>
                </c:pt>
                <c:pt idx="238">
                  <c:v>12500</c:v>
                </c:pt>
                <c:pt idx="239">
                  <c:v>12100</c:v>
                </c:pt>
                <c:pt idx="240">
                  <c:v>13000</c:v>
                </c:pt>
                <c:pt idx="241">
                  <c:v>12300</c:v>
                </c:pt>
                <c:pt idx="242">
                  <c:v>12500</c:v>
                </c:pt>
                <c:pt idx="243">
                  <c:v>12600</c:v>
                </c:pt>
                <c:pt idx="244">
                  <c:v>12800</c:v>
                </c:pt>
                <c:pt idx="245">
                  <c:v>13400</c:v>
                </c:pt>
                <c:pt idx="246">
                  <c:v>13400</c:v>
                </c:pt>
                <c:pt idx="247">
                  <c:v>13000</c:v>
                </c:pt>
                <c:pt idx="248">
                  <c:v>12900</c:v>
                </c:pt>
                <c:pt idx="249">
                  <c:v>12600</c:v>
                </c:pt>
                <c:pt idx="250">
                  <c:v>12600</c:v>
                </c:pt>
                <c:pt idx="251">
                  <c:v>13000</c:v>
                </c:pt>
                <c:pt idx="252">
                  <c:v>13200</c:v>
                </c:pt>
                <c:pt idx="253">
                  <c:v>13300</c:v>
                </c:pt>
                <c:pt idx="254">
                  <c:v>15300</c:v>
                </c:pt>
                <c:pt idx="255">
                  <c:v>13000</c:v>
                </c:pt>
                <c:pt idx="256">
                  <c:v>14000</c:v>
                </c:pt>
                <c:pt idx="257">
                  <c:v>13300</c:v>
                </c:pt>
                <c:pt idx="258">
                  <c:v>13300</c:v>
                </c:pt>
                <c:pt idx="259">
                  <c:v>14200</c:v>
                </c:pt>
                <c:pt idx="260">
                  <c:v>13200</c:v>
                </c:pt>
                <c:pt idx="261">
                  <c:v>13800</c:v>
                </c:pt>
                <c:pt idx="262">
                  <c:v>13700</c:v>
                </c:pt>
                <c:pt idx="263">
                  <c:v>13600</c:v>
                </c:pt>
                <c:pt idx="264">
                  <c:v>16000</c:v>
                </c:pt>
                <c:pt idx="265">
                  <c:v>14500</c:v>
                </c:pt>
                <c:pt idx="266">
                  <c:v>14500</c:v>
                </c:pt>
                <c:pt idx="267">
                  <c:v>14000</c:v>
                </c:pt>
                <c:pt idx="268">
                  <c:v>13800</c:v>
                </c:pt>
                <c:pt idx="269">
                  <c:v>13600</c:v>
                </c:pt>
                <c:pt idx="270">
                  <c:v>13800</c:v>
                </c:pt>
                <c:pt idx="271">
                  <c:v>14000</c:v>
                </c:pt>
                <c:pt idx="272">
                  <c:v>14800</c:v>
                </c:pt>
                <c:pt idx="273">
                  <c:v>14200</c:v>
                </c:pt>
                <c:pt idx="274">
                  <c:v>16100</c:v>
                </c:pt>
                <c:pt idx="275">
                  <c:v>14900</c:v>
                </c:pt>
                <c:pt idx="276">
                  <c:v>13900</c:v>
                </c:pt>
                <c:pt idx="277">
                  <c:v>14500</c:v>
                </c:pt>
                <c:pt idx="278">
                  <c:v>14600</c:v>
                </c:pt>
                <c:pt idx="279">
                  <c:v>14100</c:v>
                </c:pt>
                <c:pt idx="280">
                  <c:v>15300</c:v>
                </c:pt>
                <c:pt idx="281">
                  <c:v>14900</c:v>
                </c:pt>
                <c:pt idx="282">
                  <c:v>14900</c:v>
                </c:pt>
                <c:pt idx="283">
                  <c:v>14500</c:v>
                </c:pt>
                <c:pt idx="284">
                  <c:v>15600</c:v>
                </c:pt>
                <c:pt idx="285">
                  <c:v>14800</c:v>
                </c:pt>
                <c:pt idx="286">
                  <c:v>14900</c:v>
                </c:pt>
                <c:pt idx="287">
                  <c:v>15700</c:v>
                </c:pt>
                <c:pt idx="288">
                  <c:v>14600</c:v>
                </c:pt>
                <c:pt idx="289">
                  <c:v>15200</c:v>
                </c:pt>
                <c:pt idx="290">
                  <c:v>14700</c:v>
                </c:pt>
                <c:pt idx="291">
                  <c:v>15100</c:v>
                </c:pt>
                <c:pt idx="292">
                  <c:v>15500</c:v>
                </c:pt>
                <c:pt idx="293">
                  <c:v>16000</c:v>
                </c:pt>
                <c:pt idx="294">
                  <c:v>16100</c:v>
                </c:pt>
                <c:pt idx="295">
                  <c:v>17300</c:v>
                </c:pt>
                <c:pt idx="296">
                  <c:v>15300</c:v>
                </c:pt>
                <c:pt idx="297">
                  <c:v>15200</c:v>
                </c:pt>
                <c:pt idx="298">
                  <c:v>15200</c:v>
                </c:pt>
                <c:pt idx="299">
                  <c:v>15600</c:v>
                </c:pt>
                <c:pt idx="300">
                  <c:v>15800</c:v>
                </c:pt>
                <c:pt idx="301">
                  <c:v>16400</c:v>
                </c:pt>
                <c:pt idx="302">
                  <c:v>16800</c:v>
                </c:pt>
                <c:pt idx="303">
                  <c:v>16300</c:v>
                </c:pt>
                <c:pt idx="304">
                  <c:v>15700</c:v>
                </c:pt>
                <c:pt idx="305">
                  <c:v>17900</c:v>
                </c:pt>
                <c:pt idx="306">
                  <c:v>15500</c:v>
                </c:pt>
                <c:pt idx="307">
                  <c:v>15900</c:v>
                </c:pt>
                <c:pt idx="308">
                  <c:v>16100</c:v>
                </c:pt>
                <c:pt idx="309">
                  <c:v>16900</c:v>
                </c:pt>
                <c:pt idx="310">
                  <c:v>16900</c:v>
                </c:pt>
                <c:pt idx="311">
                  <c:v>19400</c:v>
                </c:pt>
                <c:pt idx="312">
                  <c:v>17100</c:v>
                </c:pt>
                <c:pt idx="313">
                  <c:v>15900</c:v>
                </c:pt>
                <c:pt idx="314">
                  <c:v>15900</c:v>
                </c:pt>
                <c:pt idx="315">
                  <c:v>18500</c:v>
                </c:pt>
                <c:pt idx="316">
                  <c:v>16400</c:v>
                </c:pt>
                <c:pt idx="317">
                  <c:v>17100</c:v>
                </c:pt>
                <c:pt idx="318">
                  <c:v>17100</c:v>
                </c:pt>
                <c:pt idx="319">
                  <c:v>16300</c:v>
                </c:pt>
                <c:pt idx="320">
                  <c:v>16400</c:v>
                </c:pt>
                <c:pt idx="321">
                  <c:v>16200</c:v>
                </c:pt>
                <c:pt idx="322">
                  <c:v>16200</c:v>
                </c:pt>
                <c:pt idx="323">
                  <c:v>16500</c:v>
                </c:pt>
                <c:pt idx="324">
                  <c:v>16900</c:v>
                </c:pt>
                <c:pt idx="325">
                  <c:v>17700</c:v>
                </c:pt>
                <c:pt idx="326">
                  <c:v>17600</c:v>
                </c:pt>
                <c:pt idx="327">
                  <c:v>17100</c:v>
                </c:pt>
                <c:pt idx="328">
                  <c:v>16700</c:v>
                </c:pt>
                <c:pt idx="329">
                  <c:v>16500</c:v>
                </c:pt>
                <c:pt idx="330">
                  <c:v>16600</c:v>
                </c:pt>
                <c:pt idx="331">
                  <c:v>17300</c:v>
                </c:pt>
                <c:pt idx="332">
                  <c:v>17300</c:v>
                </c:pt>
                <c:pt idx="333">
                  <c:v>17900</c:v>
                </c:pt>
                <c:pt idx="334">
                  <c:v>17800</c:v>
                </c:pt>
                <c:pt idx="335">
                  <c:v>17300</c:v>
                </c:pt>
                <c:pt idx="336">
                  <c:v>19400</c:v>
                </c:pt>
                <c:pt idx="337">
                  <c:v>17600</c:v>
                </c:pt>
                <c:pt idx="338">
                  <c:v>17600</c:v>
                </c:pt>
                <c:pt idx="339">
                  <c:v>17500</c:v>
                </c:pt>
                <c:pt idx="340">
                  <c:v>18300</c:v>
                </c:pt>
                <c:pt idx="341">
                  <c:v>17500</c:v>
                </c:pt>
                <c:pt idx="342">
                  <c:v>17600</c:v>
                </c:pt>
                <c:pt idx="343">
                  <c:v>18600</c:v>
                </c:pt>
                <c:pt idx="344">
                  <c:v>18700</c:v>
                </c:pt>
                <c:pt idx="345">
                  <c:v>17700</c:v>
                </c:pt>
                <c:pt idx="346">
                  <c:v>19400</c:v>
                </c:pt>
                <c:pt idx="347">
                  <c:v>18800</c:v>
                </c:pt>
                <c:pt idx="348">
                  <c:v>17600</c:v>
                </c:pt>
                <c:pt idx="349">
                  <c:v>18100</c:v>
                </c:pt>
                <c:pt idx="350">
                  <c:v>18300</c:v>
                </c:pt>
                <c:pt idx="351">
                  <c:v>18000</c:v>
                </c:pt>
                <c:pt idx="352">
                  <c:v>18400</c:v>
                </c:pt>
                <c:pt idx="353">
                  <c:v>21100</c:v>
                </c:pt>
                <c:pt idx="354">
                  <c:v>19200</c:v>
                </c:pt>
                <c:pt idx="355">
                  <c:v>18600</c:v>
                </c:pt>
                <c:pt idx="356">
                  <c:v>20800</c:v>
                </c:pt>
                <c:pt idx="357">
                  <c:v>18000</c:v>
                </c:pt>
                <c:pt idx="358">
                  <c:v>20600</c:v>
                </c:pt>
                <c:pt idx="359">
                  <c:v>18400</c:v>
                </c:pt>
                <c:pt idx="360">
                  <c:v>18800</c:v>
                </c:pt>
                <c:pt idx="361">
                  <c:v>19700</c:v>
                </c:pt>
                <c:pt idx="362">
                  <c:v>19500</c:v>
                </c:pt>
                <c:pt idx="363">
                  <c:v>20900</c:v>
                </c:pt>
                <c:pt idx="364">
                  <c:v>18800</c:v>
                </c:pt>
                <c:pt idx="365">
                  <c:v>19000</c:v>
                </c:pt>
                <c:pt idx="366">
                  <c:v>19200</c:v>
                </c:pt>
                <c:pt idx="367">
                  <c:v>18500</c:v>
                </c:pt>
                <c:pt idx="368">
                  <c:v>19900</c:v>
                </c:pt>
                <c:pt idx="369">
                  <c:v>19000</c:v>
                </c:pt>
                <c:pt idx="370">
                  <c:v>19100</c:v>
                </c:pt>
                <c:pt idx="371">
                  <c:v>20000</c:v>
                </c:pt>
                <c:pt idx="372">
                  <c:v>20000</c:v>
                </c:pt>
                <c:pt idx="373">
                  <c:v>19200</c:v>
                </c:pt>
                <c:pt idx="374">
                  <c:v>19300</c:v>
                </c:pt>
                <c:pt idx="375">
                  <c:v>20400</c:v>
                </c:pt>
                <c:pt idx="376">
                  <c:v>18900</c:v>
                </c:pt>
                <c:pt idx="377">
                  <c:v>21500</c:v>
                </c:pt>
                <c:pt idx="378">
                  <c:v>19000</c:v>
                </c:pt>
                <c:pt idx="379">
                  <c:v>37600</c:v>
                </c:pt>
                <c:pt idx="380">
                  <c:v>20200</c:v>
                </c:pt>
                <c:pt idx="381">
                  <c:v>20800</c:v>
                </c:pt>
                <c:pt idx="382">
                  <c:v>20600</c:v>
                </c:pt>
                <c:pt idx="383">
                  <c:v>20100</c:v>
                </c:pt>
                <c:pt idx="384">
                  <c:v>23700</c:v>
                </c:pt>
                <c:pt idx="385">
                  <c:v>19800</c:v>
                </c:pt>
                <c:pt idx="386">
                  <c:v>20400</c:v>
                </c:pt>
                <c:pt idx="387">
                  <c:v>23000</c:v>
                </c:pt>
                <c:pt idx="388">
                  <c:v>19500</c:v>
                </c:pt>
                <c:pt idx="389">
                  <c:v>20200</c:v>
                </c:pt>
                <c:pt idx="390">
                  <c:v>19600</c:v>
                </c:pt>
                <c:pt idx="391">
                  <c:v>20200</c:v>
                </c:pt>
                <c:pt idx="392">
                  <c:v>20500</c:v>
                </c:pt>
                <c:pt idx="393">
                  <c:v>21500</c:v>
                </c:pt>
                <c:pt idx="394">
                  <c:v>21300</c:v>
                </c:pt>
                <c:pt idx="395">
                  <c:v>20600</c:v>
                </c:pt>
                <c:pt idx="396">
                  <c:v>21500</c:v>
                </c:pt>
                <c:pt idx="397">
                  <c:v>22300</c:v>
                </c:pt>
                <c:pt idx="398">
                  <c:v>20500</c:v>
                </c:pt>
                <c:pt idx="399">
                  <c:v>21900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7-4F02-9900-FEC986ED0831}"/>
            </c:ext>
          </c:extLst>
        </c:ser>
        <c:ser>
          <c:idx val="0"/>
          <c:order val="4"/>
          <c:tx>
            <c:v>selectionSort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selectionSortPesimisticPerforma!$A$2:$A$401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</c:numCache>
            </c:numRef>
          </c:xVal>
          <c:yVal>
            <c:numRef>
              <c:f>selectionSortPesimisticPerforma!$B$2:$B$401</c:f>
              <c:numCache>
                <c:formatCode>General</c:formatCode>
                <c:ptCount val="400"/>
                <c:pt idx="0">
                  <c:v>30800</c:v>
                </c:pt>
                <c:pt idx="1">
                  <c:v>90800</c:v>
                </c:pt>
                <c:pt idx="2">
                  <c:v>199300</c:v>
                </c:pt>
                <c:pt idx="3">
                  <c:v>341200</c:v>
                </c:pt>
                <c:pt idx="4">
                  <c:v>529200</c:v>
                </c:pt>
                <c:pt idx="5">
                  <c:v>300900</c:v>
                </c:pt>
                <c:pt idx="6">
                  <c:v>203900</c:v>
                </c:pt>
                <c:pt idx="7">
                  <c:v>257900</c:v>
                </c:pt>
                <c:pt idx="8">
                  <c:v>322300</c:v>
                </c:pt>
                <c:pt idx="9">
                  <c:v>416200</c:v>
                </c:pt>
                <c:pt idx="10">
                  <c:v>479100</c:v>
                </c:pt>
                <c:pt idx="11">
                  <c:v>572300</c:v>
                </c:pt>
                <c:pt idx="12">
                  <c:v>676700</c:v>
                </c:pt>
                <c:pt idx="13">
                  <c:v>724600</c:v>
                </c:pt>
                <c:pt idx="14">
                  <c:v>799000</c:v>
                </c:pt>
                <c:pt idx="15">
                  <c:v>902300</c:v>
                </c:pt>
                <c:pt idx="16">
                  <c:v>1025800</c:v>
                </c:pt>
                <c:pt idx="17">
                  <c:v>1104100</c:v>
                </c:pt>
                <c:pt idx="18">
                  <c:v>1231300</c:v>
                </c:pt>
                <c:pt idx="19">
                  <c:v>1367400</c:v>
                </c:pt>
                <c:pt idx="20">
                  <c:v>1506300</c:v>
                </c:pt>
                <c:pt idx="21">
                  <c:v>1655600</c:v>
                </c:pt>
                <c:pt idx="22">
                  <c:v>1811700</c:v>
                </c:pt>
                <c:pt idx="23">
                  <c:v>1973500</c:v>
                </c:pt>
                <c:pt idx="24">
                  <c:v>2142400</c:v>
                </c:pt>
                <c:pt idx="25">
                  <c:v>2320600</c:v>
                </c:pt>
                <c:pt idx="26">
                  <c:v>2502200</c:v>
                </c:pt>
                <c:pt idx="27">
                  <c:v>2695500</c:v>
                </c:pt>
                <c:pt idx="28">
                  <c:v>2891200</c:v>
                </c:pt>
                <c:pt idx="29">
                  <c:v>3094400</c:v>
                </c:pt>
                <c:pt idx="30">
                  <c:v>3315200</c:v>
                </c:pt>
                <c:pt idx="31">
                  <c:v>3522000</c:v>
                </c:pt>
                <c:pt idx="32">
                  <c:v>3772700</c:v>
                </c:pt>
                <c:pt idx="33">
                  <c:v>3982300</c:v>
                </c:pt>
                <c:pt idx="34">
                  <c:v>4218000</c:v>
                </c:pt>
                <c:pt idx="35">
                  <c:v>4464100</c:v>
                </c:pt>
                <c:pt idx="36">
                  <c:v>4726000</c:v>
                </c:pt>
                <c:pt idx="37">
                  <c:v>4984100</c:v>
                </c:pt>
                <c:pt idx="38">
                  <c:v>5243500</c:v>
                </c:pt>
                <c:pt idx="39">
                  <c:v>5526400</c:v>
                </c:pt>
                <c:pt idx="40">
                  <c:v>5797400</c:v>
                </c:pt>
                <c:pt idx="41">
                  <c:v>6095600</c:v>
                </c:pt>
                <c:pt idx="42">
                  <c:v>6387600</c:v>
                </c:pt>
                <c:pt idx="43">
                  <c:v>6683000</c:v>
                </c:pt>
                <c:pt idx="44">
                  <c:v>6995800</c:v>
                </c:pt>
                <c:pt idx="45">
                  <c:v>7308000</c:v>
                </c:pt>
                <c:pt idx="46">
                  <c:v>7635600</c:v>
                </c:pt>
                <c:pt idx="47">
                  <c:v>7969800</c:v>
                </c:pt>
                <c:pt idx="48">
                  <c:v>8309600</c:v>
                </c:pt>
                <c:pt idx="49">
                  <c:v>8792200</c:v>
                </c:pt>
                <c:pt idx="50">
                  <c:v>8999800</c:v>
                </c:pt>
                <c:pt idx="51">
                  <c:v>9398200</c:v>
                </c:pt>
                <c:pt idx="52">
                  <c:v>9750100</c:v>
                </c:pt>
                <c:pt idx="53">
                  <c:v>10171000</c:v>
                </c:pt>
                <c:pt idx="54">
                  <c:v>10497700</c:v>
                </c:pt>
                <c:pt idx="55">
                  <c:v>10854100</c:v>
                </c:pt>
                <c:pt idx="56">
                  <c:v>11259700</c:v>
                </c:pt>
                <c:pt idx="57">
                  <c:v>11670500</c:v>
                </c:pt>
                <c:pt idx="58">
                  <c:v>12061200</c:v>
                </c:pt>
                <c:pt idx="59">
                  <c:v>12512500</c:v>
                </c:pt>
                <c:pt idx="60">
                  <c:v>12891700</c:v>
                </c:pt>
                <c:pt idx="61">
                  <c:v>13354500</c:v>
                </c:pt>
                <c:pt idx="62">
                  <c:v>13741800</c:v>
                </c:pt>
                <c:pt idx="63">
                  <c:v>14231900</c:v>
                </c:pt>
                <c:pt idx="64">
                  <c:v>14669300</c:v>
                </c:pt>
                <c:pt idx="65">
                  <c:v>15093200</c:v>
                </c:pt>
                <c:pt idx="66">
                  <c:v>15700200</c:v>
                </c:pt>
                <c:pt idx="67">
                  <c:v>16016900</c:v>
                </c:pt>
                <c:pt idx="68">
                  <c:v>16495000</c:v>
                </c:pt>
                <c:pt idx="69">
                  <c:v>17028200</c:v>
                </c:pt>
                <c:pt idx="70">
                  <c:v>17482700</c:v>
                </c:pt>
                <c:pt idx="71">
                  <c:v>18107400</c:v>
                </c:pt>
                <c:pt idx="72">
                  <c:v>18518100</c:v>
                </c:pt>
                <c:pt idx="73">
                  <c:v>19118300</c:v>
                </c:pt>
                <c:pt idx="74">
                  <c:v>19543300</c:v>
                </c:pt>
                <c:pt idx="75">
                  <c:v>20027600</c:v>
                </c:pt>
                <c:pt idx="76">
                  <c:v>20568600</c:v>
                </c:pt>
                <c:pt idx="77">
                  <c:v>21102000</c:v>
                </c:pt>
                <c:pt idx="78">
                  <c:v>21650900</c:v>
                </c:pt>
                <c:pt idx="79">
                  <c:v>22187500</c:v>
                </c:pt>
                <c:pt idx="80">
                  <c:v>22746500</c:v>
                </c:pt>
                <c:pt idx="81">
                  <c:v>23318300</c:v>
                </c:pt>
                <c:pt idx="82">
                  <c:v>23895900</c:v>
                </c:pt>
                <c:pt idx="83">
                  <c:v>24521100</c:v>
                </c:pt>
                <c:pt idx="84">
                  <c:v>25075100</c:v>
                </c:pt>
                <c:pt idx="85">
                  <c:v>25686000</c:v>
                </c:pt>
                <c:pt idx="86">
                  <c:v>26284300</c:v>
                </c:pt>
                <c:pt idx="87">
                  <c:v>26866900</c:v>
                </c:pt>
                <c:pt idx="88">
                  <c:v>27472500</c:v>
                </c:pt>
                <c:pt idx="89">
                  <c:v>28124900</c:v>
                </c:pt>
                <c:pt idx="90">
                  <c:v>28975800</c:v>
                </c:pt>
                <c:pt idx="91">
                  <c:v>29490300</c:v>
                </c:pt>
                <c:pt idx="92">
                  <c:v>30058500</c:v>
                </c:pt>
                <c:pt idx="93">
                  <c:v>30690600</c:v>
                </c:pt>
                <c:pt idx="94">
                  <c:v>31331100</c:v>
                </c:pt>
                <c:pt idx="95">
                  <c:v>32002000</c:v>
                </c:pt>
                <c:pt idx="96">
                  <c:v>33176100</c:v>
                </c:pt>
                <c:pt idx="97">
                  <c:v>33411100</c:v>
                </c:pt>
                <c:pt idx="98">
                  <c:v>34104000</c:v>
                </c:pt>
                <c:pt idx="99">
                  <c:v>34804200</c:v>
                </c:pt>
                <c:pt idx="100">
                  <c:v>35519800</c:v>
                </c:pt>
                <c:pt idx="101">
                  <c:v>36113900</c:v>
                </c:pt>
                <c:pt idx="102">
                  <c:v>36892200</c:v>
                </c:pt>
                <c:pt idx="103">
                  <c:v>37757900</c:v>
                </c:pt>
                <c:pt idx="104">
                  <c:v>38282200</c:v>
                </c:pt>
                <c:pt idx="105">
                  <c:v>39063600</c:v>
                </c:pt>
                <c:pt idx="106">
                  <c:v>39757900</c:v>
                </c:pt>
                <c:pt idx="107">
                  <c:v>40726100</c:v>
                </c:pt>
                <c:pt idx="108">
                  <c:v>41295000</c:v>
                </c:pt>
                <c:pt idx="109">
                  <c:v>42058700</c:v>
                </c:pt>
                <c:pt idx="110">
                  <c:v>42814800</c:v>
                </c:pt>
                <c:pt idx="111">
                  <c:v>43719800</c:v>
                </c:pt>
                <c:pt idx="112">
                  <c:v>44424100</c:v>
                </c:pt>
                <c:pt idx="113">
                  <c:v>45233900</c:v>
                </c:pt>
                <c:pt idx="114">
                  <c:v>45969800</c:v>
                </c:pt>
                <c:pt idx="115">
                  <c:v>46803900</c:v>
                </c:pt>
                <c:pt idx="116">
                  <c:v>47686800</c:v>
                </c:pt>
                <c:pt idx="117">
                  <c:v>48415100</c:v>
                </c:pt>
                <c:pt idx="118">
                  <c:v>49296300</c:v>
                </c:pt>
                <c:pt idx="119">
                  <c:v>50293600</c:v>
                </c:pt>
                <c:pt idx="120">
                  <c:v>50976600</c:v>
                </c:pt>
                <c:pt idx="121">
                  <c:v>51757000</c:v>
                </c:pt>
                <c:pt idx="122">
                  <c:v>52607100</c:v>
                </c:pt>
                <c:pt idx="123">
                  <c:v>53490400</c:v>
                </c:pt>
                <c:pt idx="124">
                  <c:v>54323600</c:v>
                </c:pt>
                <c:pt idx="125">
                  <c:v>55202400</c:v>
                </c:pt>
                <c:pt idx="126">
                  <c:v>56039600</c:v>
                </c:pt>
                <c:pt idx="127">
                  <c:v>57022400</c:v>
                </c:pt>
                <c:pt idx="128">
                  <c:v>58065100</c:v>
                </c:pt>
                <c:pt idx="129">
                  <c:v>58847800</c:v>
                </c:pt>
                <c:pt idx="130">
                  <c:v>59885000</c:v>
                </c:pt>
                <c:pt idx="131">
                  <c:v>60591300</c:v>
                </c:pt>
                <c:pt idx="132">
                  <c:v>61529300</c:v>
                </c:pt>
                <c:pt idx="133">
                  <c:v>62441800</c:v>
                </c:pt>
                <c:pt idx="134">
                  <c:v>63355800</c:v>
                </c:pt>
                <c:pt idx="135">
                  <c:v>64447300</c:v>
                </c:pt>
                <c:pt idx="136">
                  <c:v>65314500</c:v>
                </c:pt>
                <c:pt idx="137">
                  <c:v>66185800</c:v>
                </c:pt>
                <c:pt idx="138">
                  <c:v>67305200</c:v>
                </c:pt>
                <c:pt idx="139">
                  <c:v>68345900</c:v>
                </c:pt>
                <c:pt idx="140">
                  <c:v>69310300</c:v>
                </c:pt>
                <c:pt idx="141">
                  <c:v>70195600</c:v>
                </c:pt>
                <c:pt idx="142">
                  <c:v>71158000</c:v>
                </c:pt>
                <c:pt idx="143">
                  <c:v>72299700</c:v>
                </c:pt>
                <c:pt idx="144">
                  <c:v>73178700</c:v>
                </c:pt>
                <c:pt idx="145">
                  <c:v>74180900</c:v>
                </c:pt>
                <c:pt idx="146">
                  <c:v>75293700</c:v>
                </c:pt>
                <c:pt idx="147">
                  <c:v>76297800</c:v>
                </c:pt>
                <c:pt idx="148">
                  <c:v>77340900</c:v>
                </c:pt>
                <c:pt idx="149">
                  <c:v>78328700</c:v>
                </c:pt>
                <c:pt idx="150">
                  <c:v>79442600</c:v>
                </c:pt>
                <c:pt idx="151">
                  <c:v>80462600</c:v>
                </c:pt>
                <c:pt idx="152">
                  <c:v>81576100</c:v>
                </c:pt>
                <c:pt idx="153">
                  <c:v>82513500</c:v>
                </c:pt>
                <c:pt idx="154">
                  <c:v>83554800</c:v>
                </c:pt>
                <c:pt idx="155">
                  <c:v>84673200</c:v>
                </c:pt>
                <c:pt idx="156">
                  <c:v>86045800</c:v>
                </c:pt>
                <c:pt idx="157">
                  <c:v>86835200</c:v>
                </c:pt>
                <c:pt idx="158">
                  <c:v>88219200</c:v>
                </c:pt>
                <c:pt idx="159">
                  <c:v>89154900</c:v>
                </c:pt>
                <c:pt idx="160">
                  <c:v>90247000</c:v>
                </c:pt>
                <c:pt idx="161">
                  <c:v>91879800</c:v>
                </c:pt>
                <c:pt idx="162">
                  <c:v>92553500</c:v>
                </c:pt>
                <c:pt idx="163">
                  <c:v>93716400</c:v>
                </c:pt>
                <c:pt idx="164">
                  <c:v>94781900</c:v>
                </c:pt>
                <c:pt idx="165">
                  <c:v>95931600</c:v>
                </c:pt>
                <c:pt idx="166">
                  <c:v>97078200</c:v>
                </c:pt>
                <c:pt idx="167">
                  <c:v>98294500</c:v>
                </c:pt>
                <c:pt idx="168">
                  <c:v>99436800</c:v>
                </c:pt>
                <c:pt idx="169">
                  <c:v>100697300</c:v>
                </c:pt>
                <c:pt idx="170">
                  <c:v>101814300</c:v>
                </c:pt>
                <c:pt idx="171">
                  <c:v>103115200</c:v>
                </c:pt>
                <c:pt idx="172">
                  <c:v>104543400</c:v>
                </c:pt>
                <c:pt idx="173">
                  <c:v>105415200</c:v>
                </c:pt>
                <c:pt idx="174">
                  <c:v>106800500</c:v>
                </c:pt>
                <c:pt idx="175">
                  <c:v>108174700</c:v>
                </c:pt>
                <c:pt idx="176">
                  <c:v>109565100</c:v>
                </c:pt>
                <c:pt idx="177">
                  <c:v>110876200</c:v>
                </c:pt>
                <c:pt idx="178">
                  <c:v>111562800</c:v>
                </c:pt>
                <c:pt idx="179">
                  <c:v>112959300</c:v>
                </c:pt>
                <c:pt idx="180">
                  <c:v>114365800</c:v>
                </c:pt>
                <c:pt idx="181">
                  <c:v>115686500</c:v>
                </c:pt>
                <c:pt idx="182">
                  <c:v>117624900</c:v>
                </c:pt>
                <c:pt idx="183">
                  <c:v>118138500</c:v>
                </c:pt>
                <c:pt idx="184">
                  <c:v>119227300</c:v>
                </c:pt>
                <c:pt idx="185">
                  <c:v>120821400</c:v>
                </c:pt>
                <c:pt idx="186">
                  <c:v>121711400</c:v>
                </c:pt>
                <c:pt idx="187">
                  <c:v>123205600</c:v>
                </c:pt>
                <c:pt idx="188">
                  <c:v>124399700</c:v>
                </c:pt>
                <c:pt idx="189">
                  <c:v>125827100</c:v>
                </c:pt>
                <c:pt idx="190">
                  <c:v>127438300</c:v>
                </c:pt>
                <c:pt idx="191">
                  <c:v>128474300</c:v>
                </c:pt>
                <c:pt idx="192">
                  <c:v>129905300</c:v>
                </c:pt>
                <c:pt idx="193">
                  <c:v>131156800</c:v>
                </c:pt>
                <c:pt idx="194">
                  <c:v>132485700</c:v>
                </c:pt>
                <c:pt idx="195">
                  <c:v>134230700</c:v>
                </c:pt>
                <c:pt idx="196">
                  <c:v>136017900</c:v>
                </c:pt>
                <c:pt idx="197">
                  <c:v>136785300</c:v>
                </c:pt>
                <c:pt idx="198">
                  <c:v>138046100</c:v>
                </c:pt>
                <c:pt idx="199">
                  <c:v>139366200</c:v>
                </c:pt>
                <c:pt idx="200">
                  <c:v>140796000</c:v>
                </c:pt>
                <c:pt idx="201">
                  <c:v>142294000</c:v>
                </c:pt>
                <c:pt idx="202">
                  <c:v>143823100</c:v>
                </c:pt>
                <c:pt idx="203">
                  <c:v>145588700</c:v>
                </c:pt>
                <c:pt idx="204">
                  <c:v>147100400</c:v>
                </c:pt>
                <c:pt idx="205">
                  <c:v>148610800</c:v>
                </c:pt>
                <c:pt idx="206">
                  <c:v>150009600</c:v>
                </c:pt>
                <c:pt idx="207">
                  <c:v>151532900</c:v>
                </c:pt>
                <c:pt idx="208">
                  <c:v>152271000</c:v>
                </c:pt>
                <c:pt idx="209">
                  <c:v>155522300</c:v>
                </c:pt>
                <c:pt idx="210">
                  <c:v>155716400</c:v>
                </c:pt>
                <c:pt idx="211">
                  <c:v>156882500</c:v>
                </c:pt>
                <c:pt idx="212">
                  <c:v>158262600</c:v>
                </c:pt>
                <c:pt idx="213">
                  <c:v>159827900</c:v>
                </c:pt>
                <c:pt idx="214">
                  <c:v>161428900</c:v>
                </c:pt>
                <c:pt idx="215">
                  <c:v>163424700</c:v>
                </c:pt>
                <c:pt idx="216">
                  <c:v>164329600</c:v>
                </c:pt>
                <c:pt idx="217">
                  <c:v>165772900</c:v>
                </c:pt>
                <c:pt idx="218">
                  <c:v>167120400</c:v>
                </c:pt>
                <c:pt idx="219">
                  <c:v>168767600</c:v>
                </c:pt>
                <c:pt idx="220">
                  <c:v>170793500</c:v>
                </c:pt>
                <c:pt idx="221">
                  <c:v>175656700</c:v>
                </c:pt>
                <c:pt idx="222">
                  <c:v>174221200</c:v>
                </c:pt>
                <c:pt idx="223">
                  <c:v>175581300</c:v>
                </c:pt>
                <c:pt idx="224">
                  <c:v>176316500</c:v>
                </c:pt>
                <c:pt idx="225">
                  <c:v>177929500</c:v>
                </c:pt>
                <c:pt idx="226">
                  <c:v>179621200</c:v>
                </c:pt>
                <c:pt idx="227">
                  <c:v>181268800</c:v>
                </c:pt>
                <c:pt idx="228">
                  <c:v>182901400</c:v>
                </c:pt>
                <c:pt idx="229">
                  <c:v>184522700</c:v>
                </c:pt>
                <c:pt idx="230">
                  <c:v>186102400</c:v>
                </c:pt>
                <c:pt idx="231">
                  <c:v>187597600</c:v>
                </c:pt>
                <c:pt idx="232">
                  <c:v>189538700</c:v>
                </c:pt>
                <c:pt idx="233">
                  <c:v>191095600</c:v>
                </c:pt>
                <c:pt idx="234">
                  <c:v>192638700</c:v>
                </c:pt>
                <c:pt idx="235">
                  <c:v>194426300</c:v>
                </c:pt>
                <c:pt idx="236">
                  <c:v>195825200</c:v>
                </c:pt>
                <c:pt idx="237">
                  <c:v>197750500</c:v>
                </c:pt>
                <c:pt idx="238">
                  <c:v>199348100</c:v>
                </c:pt>
                <c:pt idx="239">
                  <c:v>201021600</c:v>
                </c:pt>
                <c:pt idx="240">
                  <c:v>202479200</c:v>
                </c:pt>
                <c:pt idx="241">
                  <c:v>204226400</c:v>
                </c:pt>
                <c:pt idx="242">
                  <c:v>205732600</c:v>
                </c:pt>
                <c:pt idx="243">
                  <c:v>207937500</c:v>
                </c:pt>
                <c:pt idx="244">
                  <c:v>209963500</c:v>
                </c:pt>
                <c:pt idx="245">
                  <c:v>211041700</c:v>
                </c:pt>
                <c:pt idx="246">
                  <c:v>213628500</c:v>
                </c:pt>
                <c:pt idx="247">
                  <c:v>226633000</c:v>
                </c:pt>
                <c:pt idx="248">
                  <c:v>216284700</c:v>
                </c:pt>
                <c:pt idx="249">
                  <c:v>218111500</c:v>
                </c:pt>
                <c:pt idx="250">
                  <c:v>220020800</c:v>
                </c:pt>
                <c:pt idx="251">
                  <c:v>221764600</c:v>
                </c:pt>
                <c:pt idx="252">
                  <c:v>223345000</c:v>
                </c:pt>
                <c:pt idx="253">
                  <c:v>225077300</c:v>
                </c:pt>
                <c:pt idx="254">
                  <c:v>226786200</c:v>
                </c:pt>
                <c:pt idx="255">
                  <c:v>228475000</c:v>
                </c:pt>
                <c:pt idx="256">
                  <c:v>230054000</c:v>
                </c:pt>
                <c:pt idx="257">
                  <c:v>232307400</c:v>
                </c:pt>
                <c:pt idx="258">
                  <c:v>234112500</c:v>
                </c:pt>
                <c:pt idx="259">
                  <c:v>236545500</c:v>
                </c:pt>
                <c:pt idx="260">
                  <c:v>238281900</c:v>
                </c:pt>
                <c:pt idx="261">
                  <c:v>239819500</c:v>
                </c:pt>
                <c:pt idx="262">
                  <c:v>241491300</c:v>
                </c:pt>
                <c:pt idx="263">
                  <c:v>243225900</c:v>
                </c:pt>
                <c:pt idx="264">
                  <c:v>245325300</c:v>
                </c:pt>
                <c:pt idx="265">
                  <c:v>246949400</c:v>
                </c:pt>
                <c:pt idx="266">
                  <c:v>249582600</c:v>
                </c:pt>
                <c:pt idx="267">
                  <c:v>250561000</c:v>
                </c:pt>
                <c:pt idx="268">
                  <c:v>252121600</c:v>
                </c:pt>
                <c:pt idx="269">
                  <c:v>254295800</c:v>
                </c:pt>
                <c:pt idx="270">
                  <c:v>255902100</c:v>
                </c:pt>
                <c:pt idx="271">
                  <c:v>257677300</c:v>
                </c:pt>
                <c:pt idx="272">
                  <c:v>259690700</c:v>
                </c:pt>
                <c:pt idx="273">
                  <c:v>261723700</c:v>
                </c:pt>
                <c:pt idx="274">
                  <c:v>263623400</c:v>
                </c:pt>
                <c:pt idx="275">
                  <c:v>265428300</c:v>
                </c:pt>
                <c:pt idx="276">
                  <c:v>267354300</c:v>
                </c:pt>
                <c:pt idx="277">
                  <c:v>269326700</c:v>
                </c:pt>
                <c:pt idx="278">
                  <c:v>271238500</c:v>
                </c:pt>
                <c:pt idx="279">
                  <c:v>273169700</c:v>
                </c:pt>
                <c:pt idx="280">
                  <c:v>275158600</c:v>
                </c:pt>
                <c:pt idx="281">
                  <c:v>277507000</c:v>
                </c:pt>
                <c:pt idx="282">
                  <c:v>279019700</c:v>
                </c:pt>
                <c:pt idx="283">
                  <c:v>281092900</c:v>
                </c:pt>
                <c:pt idx="284">
                  <c:v>283006800</c:v>
                </c:pt>
                <c:pt idx="285">
                  <c:v>285013200</c:v>
                </c:pt>
                <c:pt idx="286">
                  <c:v>287034000</c:v>
                </c:pt>
                <c:pt idx="287">
                  <c:v>288927900</c:v>
                </c:pt>
                <c:pt idx="288">
                  <c:v>291236600</c:v>
                </c:pt>
                <c:pt idx="289">
                  <c:v>293022400</c:v>
                </c:pt>
                <c:pt idx="290">
                  <c:v>295054100</c:v>
                </c:pt>
                <c:pt idx="291">
                  <c:v>297217100</c:v>
                </c:pt>
                <c:pt idx="292">
                  <c:v>299109000</c:v>
                </c:pt>
                <c:pt idx="293">
                  <c:v>301295700</c:v>
                </c:pt>
                <c:pt idx="294">
                  <c:v>303314800</c:v>
                </c:pt>
                <c:pt idx="295">
                  <c:v>305467100</c:v>
                </c:pt>
                <c:pt idx="296">
                  <c:v>307738600</c:v>
                </c:pt>
                <c:pt idx="297">
                  <c:v>309259500</c:v>
                </c:pt>
                <c:pt idx="298">
                  <c:v>311503600</c:v>
                </c:pt>
                <c:pt idx="299">
                  <c:v>313679900</c:v>
                </c:pt>
                <c:pt idx="300">
                  <c:v>315834100</c:v>
                </c:pt>
                <c:pt idx="301">
                  <c:v>318060700</c:v>
                </c:pt>
                <c:pt idx="302">
                  <c:v>320022000</c:v>
                </c:pt>
                <c:pt idx="303">
                  <c:v>322051800</c:v>
                </c:pt>
                <c:pt idx="304">
                  <c:v>324112100</c:v>
                </c:pt>
                <c:pt idx="305">
                  <c:v>326276100</c:v>
                </c:pt>
                <c:pt idx="306">
                  <c:v>328382600</c:v>
                </c:pt>
                <c:pt idx="307">
                  <c:v>330621000</c:v>
                </c:pt>
                <c:pt idx="308">
                  <c:v>332874100</c:v>
                </c:pt>
                <c:pt idx="309">
                  <c:v>334924600</c:v>
                </c:pt>
                <c:pt idx="310">
                  <c:v>337195700</c:v>
                </c:pt>
                <c:pt idx="311">
                  <c:v>339239200</c:v>
                </c:pt>
                <c:pt idx="312">
                  <c:v>341552000</c:v>
                </c:pt>
                <c:pt idx="313">
                  <c:v>343707600</c:v>
                </c:pt>
                <c:pt idx="314">
                  <c:v>345704000</c:v>
                </c:pt>
                <c:pt idx="315">
                  <c:v>348435400</c:v>
                </c:pt>
                <c:pt idx="316">
                  <c:v>350391500</c:v>
                </c:pt>
                <c:pt idx="317">
                  <c:v>352653500</c:v>
                </c:pt>
                <c:pt idx="318">
                  <c:v>354594000</c:v>
                </c:pt>
                <c:pt idx="319">
                  <c:v>357167800</c:v>
                </c:pt>
                <c:pt idx="320">
                  <c:v>359147300</c:v>
                </c:pt>
                <c:pt idx="321">
                  <c:v>361379500</c:v>
                </c:pt>
                <c:pt idx="322">
                  <c:v>363622000</c:v>
                </c:pt>
                <c:pt idx="323">
                  <c:v>365828300</c:v>
                </c:pt>
                <c:pt idx="324">
                  <c:v>368133800</c:v>
                </c:pt>
                <c:pt idx="325">
                  <c:v>370475700</c:v>
                </c:pt>
                <c:pt idx="326">
                  <c:v>372859900</c:v>
                </c:pt>
                <c:pt idx="327">
                  <c:v>375104600</c:v>
                </c:pt>
                <c:pt idx="328">
                  <c:v>377388100</c:v>
                </c:pt>
                <c:pt idx="329">
                  <c:v>379460200</c:v>
                </c:pt>
                <c:pt idx="330">
                  <c:v>381867900</c:v>
                </c:pt>
                <c:pt idx="331">
                  <c:v>384132600</c:v>
                </c:pt>
                <c:pt idx="332">
                  <c:v>386625300</c:v>
                </c:pt>
                <c:pt idx="333">
                  <c:v>389090200</c:v>
                </c:pt>
                <c:pt idx="334">
                  <c:v>391051800</c:v>
                </c:pt>
                <c:pt idx="335">
                  <c:v>393584500</c:v>
                </c:pt>
                <c:pt idx="336">
                  <c:v>395963100</c:v>
                </c:pt>
                <c:pt idx="337">
                  <c:v>398225300</c:v>
                </c:pt>
                <c:pt idx="338">
                  <c:v>400681900</c:v>
                </c:pt>
                <c:pt idx="339">
                  <c:v>402982900</c:v>
                </c:pt>
                <c:pt idx="340">
                  <c:v>405436500</c:v>
                </c:pt>
                <c:pt idx="341">
                  <c:v>407840100</c:v>
                </c:pt>
                <c:pt idx="342">
                  <c:v>411627400</c:v>
                </c:pt>
                <c:pt idx="343">
                  <c:v>414415400</c:v>
                </c:pt>
                <c:pt idx="344">
                  <c:v>416105300</c:v>
                </c:pt>
                <c:pt idx="345">
                  <c:v>427670000</c:v>
                </c:pt>
                <c:pt idx="346">
                  <c:v>420240000</c:v>
                </c:pt>
                <c:pt idx="347">
                  <c:v>423939900</c:v>
                </c:pt>
                <c:pt idx="348">
                  <c:v>424987700</c:v>
                </c:pt>
                <c:pt idx="349">
                  <c:v>427651300</c:v>
                </c:pt>
                <c:pt idx="350">
                  <c:v>429950900</c:v>
                </c:pt>
                <c:pt idx="351">
                  <c:v>432262900</c:v>
                </c:pt>
                <c:pt idx="352">
                  <c:v>434518300</c:v>
                </c:pt>
                <c:pt idx="353">
                  <c:v>437061000</c:v>
                </c:pt>
                <c:pt idx="354">
                  <c:v>439751800</c:v>
                </c:pt>
                <c:pt idx="355">
                  <c:v>442789100</c:v>
                </c:pt>
                <c:pt idx="356">
                  <c:v>445078400</c:v>
                </c:pt>
                <c:pt idx="357">
                  <c:v>447972000</c:v>
                </c:pt>
                <c:pt idx="358">
                  <c:v>449714400</c:v>
                </c:pt>
                <c:pt idx="359">
                  <c:v>452976900</c:v>
                </c:pt>
                <c:pt idx="360">
                  <c:v>454932800</c:v>
                </c:pt>
                <c:pt idx="361">
                  <c:v>457540100</c:v>
                </c:pt>
                <c:pt idx="362">
                  <c:v>459683700</c:v>
                </c:pt>
                <c:pt idx="363">
                  <c:v>462670500</c:v>
                </c:pt>
                <c:pt idx="364">
                  <c:v>464801300</c:v>
                </c:pt>
                <c:pt idx="365">
                  <c:v>467096100</c:v>
                </c:pt>
                <c:pt idx="366">
                  <c:v>469757500</c:v>
                </c:pt>
                <c:pt idx="367">
                  <c:v>472630300</c:v>
                </c:pt>
                <c:pt idx="368">
                  <c:v>474993700</c:v>
                </c:pt>
                <c:pt idx="369">
                  <c:v>477616900</c:v>
                </c:pt>
                <c:pt idx="370">
                  <c:v>480035300</c:v>
                </c:pt>
                <c:pt idx="371">
                  <c:v>482959200</c:v>
                </c:pt>
                <c:pt idx="372">
                  <c:v>485142600</c:v>
                </c:pt>
                <c:pt idx="373">
                  <c:v>487997400</c:v>
                </c:pt>
                <c:pt idx="374">
                  <c:v>490503800</c:v>
                </c:pt>
                <c:pt idx="375">
                  <c:v>494376700</c:v>
                </c:pt>
                <c:pt idx="376">
                  <c:v>496515100</c:v>
                </c:pt>
                <c:pt idx="377">
                  <c:v>499041200</c:v>
                </c:pt>
                <c:pt idx="378">
                  <c:v>501006600</c:v>
                </c:pt>
                <c:pt idx="379">
                  <c:v>504241300</c:v>
                </c:pt>
                <c:pt idx="380">
                  <c:v>506368100</c:v>
                </c:pt>
                <c:pt idx="381">
                  <c:v>509072500</c:v>
                </c:pt>
                <c:pt idx="382">
                  <c:v>511542400</c:v>
                </c:pt>
                <c:pt idx="383">
                  <c:v>514258700</c:v>
                </c:pt>
                <c:pt idx="384">
                  <c:v>517056000</c:v>
                </c:pt>
                <c:pt idx="385">
                  <c:v>520124600</c:v>
                </c:pt>
                <c:pt idx="386">
                  <c:v>522251700</c:v>
                </c:pt>
                <c:pt idx="387">
                  <c:v>525004000</c:v>
                </c:pt>
                <c:pt idx="388">
                  <c:v>527567400</c:v>
                </c:pt>
                <c:pt idx="389">
                  <c:v>531465700</c:v>
                </c:pt>
                <c:pt idx="390">
                  <c:v>533456700</c:v>
                </c:pt>
                <c:pt idx="391">
                  <c:v>536200400</c:v>
                </c:pt>
                <c:pt idx="392">
                  <c:v>538832500</c:v>
                </c:pt>
                <c:pt idx="393">
                  <c:v>544390600</c:v>
                </c:pt>
                <c:pt idx="394">
                  <c:v>550113800</c:v>
                </c:pt>
                <c:pt idx="395">
                  <c:v>548981200</c:v>
                </c:pt>
                <c:pt idx="396">
                  <c:v>550904900</c:v>
                </c:pt>
                <c:pt idx="397">
                  <c:v>558017000</c:v>
                </c:pt>
                <c:pt idx="398">
                  <c:v>615038500</c:v>
                </c:pt>
                <c:pt idx="399">
                  <c:v>587396000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7-4F02-9900-FEC986ED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11007"/>
        <c:axId val="419211839"/>
      </c:scatterChart>
      <c:valAx>
        <c:axId val="419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1839"/>
        <c:crosses val="autoZero"/>
        <c:crossBetween val="midCat"/>
      </c:valAx>
      <c:valAx>
        <c:axId val="4192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1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80283</xdr:colOff>
      <xdr:row>0</xdr:row>
      <xdr:rowOff>53067</xdr:rowOff>
    </xdr:from>
    <xdr:to>
      <xdr:col>16</xdr:col>
      <xdr:colOff>118383</xdr:colOff>
      <xdr:row>40</xdr:row>
      <xdr:rowOff>91168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3A03370-7190-E13F-5436-7EF845559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219074</xdr:colOff>
      <xdr:row>0</xdr:row>
      <xdr:rowOff>76200</xdr:rowOff>
    </xdr:from>
    <xdr:to>
      <xdr:col>28</xdr:col>
      <xdr:colOff>117963</xdr:colOff>
      <xdr:row>26</xdr:row>
      <xdr:rowOff>178777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23C00D5-FD18-48E3-A0D9-9B905CBE9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28</xdr:row>
      <xdr:rowOff>38100</xdr:rowOff>
    </xdr:from>
    <xdr:to>
      <xdr:col>32</xdr:col>
      <xdr:colOff>28575</xdr:colOff>
      <xdr:row>68</xdr:row>
      <xdr:rowOff>76201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51E918B-85FE-4CF3-A49E-2A6BCA70D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41</xdr:row>
      <xdr:rowOff>133350</xdr:rowOff>
    </xdr:from>
    <xdr:to>
      <xdr:col>15</xdr:col>
      <xdr:colOff>190500</xdr:colOff>
      <xdr:row>80</xdr:row>
      <xdr:rowOff>19051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7E945F9-9040-41E9-91A5-CDF5EB211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14286</xdr:rowOff>
    </xdr:from>
    <xdr:to>
      <xdr:col>14</xdr:col>
      <xdr:colOff>323850</xdr:colOff>
      <xdr:row>31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C713F6-C360-ACA0-8C49-B395CCDBE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29</xdr:col>
      <xdr:colOff>581025</xdr:colOff>
      <xdr:row>31</xdr:row>
      <xdr:rowOff>42864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5209C04-F408-43A5-B47D-D449DF53A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32</xdr:row>
      <xdr:rowOff>161925</xdr:rowOff>
    </xdr:from>
    <xdr:to>
      <xdr:col>14</xdr:col>
      <xdr:colOff>342900</xdr:colOff>
      <xdr:row>62</xdr:row>
      <xdr:rowOff>14289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5417C6-27EF-4E93-9712-9A11D7DC4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33</xdr:row>
      <xdr:rowOff>114300</xdr:rowOff>
    </xdr:from>
    <xdr:to>
      <xdr:col>29</xdr:col>
      <xdr:colOff>542925</xdr:colOff>
      <xdr:row>62</xdr:row>
      <xdr:rowOff>157164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986C3B0-C6CA-4827-8F43-FB5EF0B14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4</xdr:row>
      <xdr:rowOff>138111</xdr:rowOff>
    </xdr:from>
    <xdr:to>
      <xdr:col>15</xdr:col>
      <xdr:colOff>590550</xdr:colOff>
      <xdr:row>37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4FCBAB-7A91-CBDD-CF6F-AF012B508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31</xdr:col>
      <xdr:colOff>28576</xdr:colOff>
      <xdr:row>37</xdr:row>
      <xdr:rowOff>61914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8E2156-A541-43B9-A5A5-77EBA115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16</xdr:col>
      <xdr:colOff>28576</xdr:colOff>
      <xdr:row>72</xdr:row>
      <xdr:rowOff>67133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CC4848D-D214-4B26-8D7B-3886918B5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976A956-6032-461C-BD67-9BC26403CE5B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2C7CBA7-E1E5-46D2-B801-C6096D09BA37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4CF34BBB-8DDD-4810-AFA0-89F407B5B897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00F3376B-F940-4A33-80F2-C3F065D42893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0613E936-B2DB-48A4-990F-7B294451EAE3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6B54F08-871B-47D7-A499-09D9F0426E7B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E4CB519-6719-4066-A804-FA8319367C89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B1BFE1-F357-432B-8747-0BA988BD084F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2591687D-7A50-4760-9280-77C1F97F1D18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31915EA7-4170-471B-83F9-7E39504B61E2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65EA8F-5F01-45BB-AFCB-8319B5C7AFC7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FBAEA05B-F544-4258-AAB4-676525156307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CD4A380C-DE08-4A04-BBEC-ACA0429F075B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C668D747-30FA-4944-BD62-F88C09F2A639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92FEFD7E-E0FB-4E01-81BE-AC7E8DC43259}" autoFormatId="16" applyNumberFormats="0" applyBorderFormats="0" applyFontFormats="0" applyPatternFormats="0" applyAlignmentFormats="0" applyWidthHeightFormats="0">
  <queryTableRefresh nextId="3">
    <queryTableFields count="2">
      <queryTableField id="1" name="Liczba_elementow" tableColumnId="1"/>
      <queryTableField id="2" name="Czas_w_nanosekundach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36F224B-1D92-4D4D-9240-4E6DB0BF6258}" name="quickSortOptimisticPerformanceData__3" displayName="quickSortOptimisticPerformanceData__3" ref="A1:B401" tableType="queryTable" totalsRowShown="0">
  <autoFilter ref="A1:B401" xr:uid="{B36F224B-1D92-4D4D-9240-4E6DB0BF6258}"/>
  <tableColumns count="2">
    <tableColumn id="1" xr3:uid="{97FE8071-3030-4FA3-BCE3-6CF3A74A52EA}" uniqueName="1" name="Liczba_elementow" queryTableFieldId="1"/>
    <tableColumn id="2" xr3:uid="{682BD705-77C9-42BF-9C2D-231CBDD498CD}" uniqueName="2" name="Czas_w_nanosekundach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B8A6B9-470A-4FAD-B116-2C9028F2C360}" name="heapSortrandomPerformanceData" displayName="heapSortrandomPerformanceData" ref="A1:B401" tableType="queryTable" totalsRowShown="0">
  <autoFilter ref="A1:B401" xr:uid="{0DB8A6B9-470A-4FAD-B116-2C9028F2C360}"/>
  <tableColumns count="2">
    <tableColumn id="1" xr3:uid="{27AB5A98-628F-4B67-A5BF-EC6B366AA033}" uniqueName="1" name="Liczba_elementow" queryTableFieldId="1"/>
    <tableColumn id="2" xr3:uid="{FECDEBC0-100C-437A-AF9A-59CA7DE75D40}" uniqueName="2" name="Czas_w_nanosekundach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D8EED4-000B-4EB3-9994-78DD83B03BFB}" name="selectionSortPesimisticPerformanceData" displayName="selectionSortPesimisticPerformanceData" ref="A1:B401" tableType="queryTable" totalsRowShown="0">
  <autoFilter ref="A1:B401" xr:uid="{6AD8EED4-000B-4EB3-9994-78DD83B03BFB}"/>
  <tableColumns count="2">
    <tableColumn id="1" xr3:uid="{C5ABED4D-DB8E-4281-820B-8B73757E4BA9}" uniqueName="1" name="Liczba_elementow" queryTableFieldId="1"/>
    <tableColumn id="2" xr3:uid="{058B460C-2504-44B3-AF9F-0314D05B8FC9}" uniqueName="2" name="Czas_w_nanosekundach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E2096A-5A92-4C6F-B76F-0718864CFB4E}" name="refAlgorithmPesimisticPerformanceData" displayName="refAlgorithmPesimisticPerformanceData" ref="A1:B401" tableType="queryTable" totalsRowShown="0">
  <autoFilter ref="A1:B401" xr:uid="{29E2096A-5A92-4C6F-B76F-0718864CFB4E}"/>
  <tableColumns count="2">
    <tableColumn id="1" xr3:uid="{EB3C4933-355D-40C4-9CD7-3E10B2A89948}" uniqueName="1" name="Liczba_elementow" queryTableFieldId="1"/>
    <tableColumn id="2" xr3:uid="{C2FDF43A-8234-4111-97AC-41533BB756E4}" uniqueName="2" name="Czas_w_nanosekundach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089547-CA96-4889-A00F-170AE178089C}" name="quickSortPesimisticPerformanceData" displayName="quickSortPesimisticPerformanceData" ref="A1:B401" tableType="queryTable" totalsRowShown="0">
  <autoFilter ref="A1:B401" xr:uid="{9E089547-CA96-4889-A00F-170AE178089C}"/>
  <tableColumns count="2">
    <tableColumn id="1" xr3:uid="{60375CDB-058C-428E-8B83-83C622DE730F}" uniqueName="1" name="Liczba_elementow" queryTableFieldId="1"/>
    <tableColumn id="2" xr3:uid="{AF5BC578-1C54-430C-85C2-7855B88CB4E7}" uniqueName="2" name="Czas_w_nanosekundach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415D18-1766-4CF4-9CA9-ACAF8822AC24}" name="insertionSortPesimisticPerformanceData" displayName="insertionSortPesimisticPerformanceData" ref="A1:B401" tableType="queryTable" totalsRowShown="0">
  <autoFilter ref="A1:B401" xr:uid="{45415D18-1766-4CF4-9CA9-ACAF8822AC24}"/>
  <tableColumns count="2">
    <tableColumn id="1" xr3:uid="{E1D987F2-F31F-40D3-9E26-99C3C7E6EB76}" uniqueName="1" name="Liczba_elementow" queryTableFieldId="1"/>
    <tableColumn id="2" xr3:uid="{C62E95C0-C33B-4D4C-851A-110546D09E0E}" uniqueName="2" name="Czas_w_nanosekundach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795E94-D033-44CF-BB39-D68384E6AEED}" name="heapSortPesimisticPerformanceData" displayName="heapSortPesimisticPerformanceData" ref="A1:B401" tableType="queryTable" totalsRowShown="0">
  <autoFilter ref="A1:B401" xr:uid="{37795E94-D033-44CF-BB39-D68384E6AEED}"/>
  <tableColumns count="2">
    <tableColumn id="1" xr3:uid="{1EB658D7-6E38-4F35-A8D3-8D1EAF6FD089}" uniqueName="1" name="Liczba_elementow" queryTableFieldId="1"/>
    <tableColumn id="2" xr3:uid="{1F41A44F-5040-4A05-BA4A-F0D317B8F3A7}" uniqueName="2" name="Czas_w_nanosekundach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08FF75-762B-4152-A96D-FF1C9029912C}" name="heapSortOptimisticPerformanceData" displayName="heapSortOptimisticPerformanceData" ref="A1:B401" tableType="queryTable" totalsRowShown="0">
  <autoFilter ref="A1:B401" xr:uid="{4708FF75-762B-4152-A96D-FF1C9029912C}"/>
  <tableColumns count="2">
    <tableColumn id="1" xr3:uid="{516D0AC5-A08C-4F68-AFDE-67904BF1C905}" uniqueName="1" name="Liczba_elementow" queryTableFieldId="1"/>
    <tableColumn id="2" xr3:uid="{87F3E716-52A5-493F-8BB2-297B6DDB1FD1}" uniqueName="2" name="Czas_w_nanosekundach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C0156A-7416-4A52-AC5E-B91401C49DF9}" name="selectionSortOptimisticPerformanceData" displayName="selectionSortOptimisticPerformanceData" ref="A1:B401" tableType="queryTable" totalsRowShown="0">
  <autoFilter ref="A1:B401" xr:uid="{EFC0156A-7416-4A52-AC5E-B91401C49DF9}"/>
  <tableColumns count="2">
    <tableColumn id="1" xr3:uid="{8832F219-25AC-4119-98F7-8C5FC942C5D4}" uniqueName="1" name="Liczba_elementow" queryTableFieldId="1"/>
    <tableColumn id="2" xr3:uid="{A9AA3574-6144-4EC7-A728-DC6D881FF740}" uniqueName="2" name="Czas_w_nanosekundach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D5F7CA-C088-4B09-ACD1-DEF5B494E3F8}" name="refAlgorithmOptimisticPerformanceData" displayName="refAlgorithmOptimisticPerformanceData" ref="A1:B401" tableType="queryTable" totalsRowShown="0">
  <autoFilter ref="A1:B401" xr:uid="{3AD5F7CA-C088-4B09-ACD1-DEF5B494E3F8}"/>
  <tableColumns count="2">
    <tableColumn id="1" xr3:uid="{9B141A94-8819-4ECF-8CE8-3E72CD8DC827}" uniqueName="1" name="Liczba_elementow" queryTableFieldId="1"/>
    <tableColumn id="2" xr3:uid="{80184005-F826-406B-AA4A-C04AB4AFEA7F}" uniqueName="2" name="Czas_w_nanosekundach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FE29B4-3C85-42A7-98E3-58BBC66851A4}" name="insertionSortOptimisticPerformanceData" displayName="insertionSortOptimisticPerformanceData" ref="A1:B401" tableType="queryTable" totalsRowShown="0">
  <autoFilter ref="A1:B401" xr:uid="{B0FE29B4-3C85-42A7-98E3-58BBC66851A4}"/>
  <tableColumns count="2">
    <tableColumn id="1" xr3:uid="{148E0366-F512-41CA-AE03-8C3E35C32BD7}" uniqueName="1" name="Liczba_elementow" queryTableFieldId="1"/>
    <tableColumn id="2" xr3:uid="{C929D240-E476-4A0A-A195-B669D1FFA224}" uniqueName="2" name="Czas_w_nanosekundach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32DC91-DAFA-4E9B-B940-CFD217314219}" name="selectionSortrandomPerformanceData" displayName="selectionSortrandomPerformanceData" ref="A1:B401" tableType="queryTable" totalsRowShown="0">
  <autoFilter ref="A1:B401" xr:uid="{B132DC91-DAFA-4E9B-B940-CFD217314219}"/>
  <tableColumns count="2">
    <tableColumn id="1" xr3:uid="{D3434136-9377-4379-91EA-7CA6FBDF4EC2}" uniqueName="1" name="Liczba_elementow" queryTableFieldId="1"/>
    <tableColumn id="2" xr3:uid="{51DED853-CE83-4475-8867-AB15D0EDD3BE}" uniqueName="2" name="Czas_w_nanosekundach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75094B-684A-4E2E-85A4-ACAFE2291852}" name="refAlgorithmrandomPerformanceData" displayName="refAlgorithmrandomPerformanceData" ref="A1:B401" tableType="queryTable" totalsRowShown="0">
  <autoFilter ref="A1:B401" xr:uid="{D875094B-684A-4E2E-85A4-ACAFE2291852}"/>
  <tableColumns count="2">
    <tableColumn id="1" xr3:uid="{8819AB82-5570-49B6-ABA8-6358B1C97ECA}" uniqueName="1" name="Liczba_elementow" queryTableFieldId="1"/>
    <tableColumn id="2" xr3:uid="{5D77F212-6ED1-412E-BF94-C008F20F89D7}" uniqueName="2" name="Czas_w_nanosekundach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C7D8373-42B4-403C-B410-9F7510AA6BF9}" name="quickSortrandomPerformanceData" displayName="quickSortrandomPerformanceData" ref="A1:B401" tableType="queryTable" totalsRowShown="0">
  <autoFilter ref="A1:B401" xr:uid="{9C7D8373-42B4-403C-B410-9F7510AA6BF9}"/>
  <tableColumns count="2">
    <tableColumn id="1" xr3:uid="{177086FA-F854-488D-883B-58A7396F657A}" uniqueName="1" name="Liczba_elementow" queryTableFieldId="1"/>
    <tableColumn id="2" xr3:uid="{9A25269A-D2DB-45B9-9CE6-51CC77C0E7A7}" uniqueName="2" name="Czas_w_nanosekundach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664D74-985E-4910-A3A3-1FA526FAECD7}" name="insertionSortrandomPerformanceData" displayName="insertionSortrandomPerformanceData" ref="A1:B401" tableType="queryTable" totalsRowShown="0">
  <autoFilter ref="A1:B401" xr:uid="{3E664D74-985E-4910-A3A3-1FA526FAECD7}"/>
  <tableColumns count="2">
    <tableColumn id="1" xr3:uid="{94DCC41E-B07A-4C24-A207-2F42CC12C3D9}" uniqueName="1" name="Liczba_elementow" queryTableFieldId="1"/>
    <tableColumn id="2" xr3:uid="{8633077B-8942-4B3C-8609-14CA013ADA3D}" uniqueName="2" name="Czas_w_nanosekundach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69C8-2CEA-4500-B82E-17C55EAF2068}">
  <dimension ref="A1:B401"/>
  <sheetViews>
    <sheetView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51600</v>
      </c>
    </row>
    <row r="3" spans="1:2" x14ac:dyDescent="0.25">
      <c r="A3">
        <v>100</v>
      </c>
      <c r="B3">
        <v>51000</v>
      </c>
    </row>
    <row r="4" spans="1:2" x14ac:dyDescent="0.25">
      <c r="A4">
        <v>150</v>
      </c>
      <c r="B4">
        <v>83400</v>
      </c>
    </row>
    <row r="5" spans="1:2" x14ac:dyDescent="0.25">
      <c r="A5">
        <v>200</v>
      </c>
      <c r="B5">
        <v>116800</v>
      </c>
    </row>
    <row r="6" spans="1:2" x14ac:dyDescent="0.25">
      <c r="A6">
        <v>250</v>
      </c>
      <c r="B6">
        <v>147700</v>
      </c>
    </row>
    <row r="7" spans="1:2" x14ac:dyDescent="0.25">
      <c r="A7">
        <v>300</v>
      </c>
      <c r="B7">
        <v>130700</v>
      </c>
    </row>
    <row r="8" spans="1:2" x14ac:dyDescent="0.25">
      <c r="A8">
        <v>350</v>
      </c>
      <c r="B8">
        <v>103700</v>
      </c>
    </row>
    <row r="9" spans="1:2" x14ac:dyDescent="0.25">
      <c r="A9">
        <v>400</v>
      </c>
      <c r="B9">
        <v>126500</v>
      </c>
    </row>
    <row r="10" spans="1:2" x14ac:dyDescent="0.25">
      <c r="A10">
        <v>450</v>
      </c>
      <c r="B10">
        <v>138100</v>
      </c>
    </row>
    <row r="11" spans="1:2" x14ac:dyDescent="0.25">
      <c r="A11">
        <v>500</v>
      </c>
      <c r="B11">
        <v>164100</v>
      </c>
    </row>
    <row r="12" spans="1:2" x14ac:dyDescent="0.25">
      <c r="A12">
        <v>550</v>
      </c>
      <c r="B12">
        <v>189500</v>
      </c>
    </row>
    <row r="13" spans="1:2" x14ac:dyDescent="0.25">
      <c r="A13">
        <v>600</v>
      </c>
      <c r="B13">
        <v>209500</v>
      </c>
    </row>
    <row r="14" spans="1:2" x14ac:dyDescent="0.25">
      <c r="A14">
        <v>650</v>
      </c>
      <c r="B14">
        <v>243900</v>
      </c>
    </row>
    <row r="15" spans="1:2" x14ac:dyDescent="0.25">
      <c r="A15">
        <v>700</v>
      </c>
      <c r="B15">
        <v>267800</v>
      </c>
    </row>
    <row r="16" spans="1:2" x14ac:dyDescent="0.25">
      <c r="A16">
        <v>750</v>
      </c>
      <c r="B16">
        <v>286500</v>
      </c>
    </row>
    <row r="17" spans="1:2" x14ac:dyDescent="0.25">
      <c r="A17">
        <v>800</v>
      </c>
      <c r="B17">
        <v>316500</v>
      </c>
    </row>
    <row r="18" spans="1:2" x14ac:dyDescent="0.25">
      <c r="A18">
        <v>850</v>
      </c>
      <c r="B18">
        <v>348400</v>
      </c>
    </row>
    <row r="19" spans="1:2" x14ac:dyDescent="0.25">
      <c r="A19">
        <v>900</v>
      </c>
      <c r="B19">
        <v>380000</v>
      </c>
    </row>
    <row r="20" spans="1:2" x14ac:dyDescent="0.25">
      <c r="A20">
        <v>950</v>
      </c>
      <c r="B20">
        <v>416500</v>
      </c>
    </row>
    <row r="21" spans="1:2" x14ac:dyDescent="0.25">
      <c r="A21">
        <v>1000</v>
      </c>
      <c r="B21">
        <v>463600</v>
      </c>
    </row>
    <row r="22" spans="1:2" x14ac:dyDescent="0.25">
      <c r="A22">
        <v>1050</v>
      </c>
      <c r="B22">
        <v>485000</v>
      </c>
    </row>
    <row r="23" spans="1:2" x14ac:dyDescent="0.25">
      <c r="A23">
        <v>1100</v>
      </c>
      <c r="B23">
        <v>519500</v>
      </c>
    </row>
    <row r="24" spans="1:2" x14ac:dyDescent="0.25">
      <c r="A24">
        <v>1150</v>
      </c>
      <c r="B24">
        <v>553200</v>
      </c>
    </row>
    <row r="25" spans="1:2" x14ac:dyDescent="0.25">
      <c r="A25">
        <v>1200</v>
      </c>
      <c r="B25">
        <v>266900</v>
      </c>
    </row>
    <row r="26" spans="1:2" x14ac:dyDescent="0.25">
      <c r="A26">
        <v>1250</v>
      </c>
      <c r="B26">
        <v>279200</v>
      </c>
    </row>
    <row r="27" spans="1:2" x14ac:dyDescent="0.25">
      <c r="A27">
        <v>1300</v>
      </c>
      <c r="B27">
        <v>292700</v>
      </c>
    </row>
    <row r="28" spans="1:2" x14ac:dyDescent="0.25">
      <c r="A28">
        <v>1350</v>
      </c>
      <c r="B28">
        <v>302300</v>
      </c>
    </row>
    <row r="29" spans="1:2" x14ac:dyDescent="0.25">
      <c r="A29">
        <v>1400</v>
      </c>
      <c r="B29">
        <v>312100</v>
      </c>
    </row>
    <row r="30" spans="1:2" x14ac:dyDescent="0.25">
      <c r="A30">
        <v>1450</v>
      </c>
      <c r="B30">
        <v>319700</v>
      </c>
    </row>
    <row r="31" spans="1:2" x14ac:dyDescent="0.25">
      <c r="A31">
        <v>1500</v>
      </c>
      <c r="B31">
        <v>335100</v>
      </c>
    </row>
    <row r="32" spans="1:2" x14ac:dyDescent="0.25">
      <c r="A32">
        <v>1550</v>
      </c>
      <c r="B32">
        <v>344200</v>
      </c>
    </row>
    <row r="33" spans="1:2" x14ac:dyDescent="0.25">
      <c r="A33">
        <v>1600</v>
      </c>
      <c r="B33">
        <v>357500</v>
      </c>
    </row>
    <row r="34" spans="1:2" x14ac:dyDescent="0.25">
      <c r="A34">
        <v>1650</v>
      </c>
      <c r="B34">
        <v>408600</v>
      </c>
    </row>
    <row r="35" spans="1:2" x14ac:dyDescent="0.25">
      <c r="A35">
        <v>1700</v>
      </c>
      <c r="B35">
        <v>370200</v>
      </c>
    </row>
    <row r="36" spans="1:2" x14ac:dyDescent="0.25">
      <c r="A36">
        <v>1750</v>
      </c>
      <c r="B36">
        <v>375200</v>
      </c>
    </row>
    <row r="37" spans="1:2" x14ac:dyDescent="0.25">
      <c r="A37">
        <v>1800</v>
      </c>
      <c r="B37">
        <v>394500</v>
      </c>
    </row>
    <row r="38" spans="1:2" x14ac:dyDescent="0.25">
      <c r="A38">
        <v>1850</v>
      </c>
      <c r="B38">
        <v>399800</v>
      </c>
    </row>
    <row r="39" spans="1:2" x14ac:dyDescent="0.25">
      <c r="A39">
        <v>1900</v>
      </c>
      <c r="B39">
        <v>424300</v>
      </c>
    </row>
    <row r="40" spans="1:2" x14ac:dyDescent="0.25">
      <c r="A40">
        <v>1950</v>
      </c>
      <c r="B40">
        <v>426300</v>
      </c>
    </row>
    <row r="41" spans="1:2" x14ac:dyDescent="0.25">
      <c r="A41">
        <v>2000</v>
      </c>
      <c r="B41">
        <v>435700</v>
      </c>
    </row>
    <row r="42" spans="1:2" x14ac:dyDescent="0.25">
      <c r="A42">
        <v>2050</v>
      </c>
      <c r="B42">
        <v>451400</v>
      </c>
    </row>
    <row r="43" spans="1:2" x14ac:dyDescent="0.25">
      <c r="A43">
        <v>2100</v>
      </c>
      <c r="B43">
        <v>466200</v>
      </c>
    </row>
    <row r="44" spans="1:2" x14ac:dyDescent="0.25">
      <c r="A44">
        <v>2150</v>
      </c>
      <c r="B44">
        <v>473200</v>
      </c>
    </row>
    <row r="45" spans="1:2" x14ac:dyDescent="0.25">
      <c r="A45">
        <v>2200</v>
      </c>
      <c r="B45">
        <v>486800</v>
      </c>
    </row>
    <row r="46" spans="1:2" x14ac:dyDescent="0.25">
      <c r="A46">
        <v>2250</v>
      </c>
      <c r="B46">
        <v>498800</v>
      </c>
    </row>
    <row r="47" spans="1:2" x14ac:dyDescent="0.25">
      <c r="A47">
        <v>2300</v>
      </c>
      <c r="B47">
        <v>515600</v>
      </c>
    </row>
    <row r="48" spans="1:2" x14ac:dyDescent="0.25">
      <c r="A48">
        <v>2350</v>
      </c>
      <c r="B48">
        <v>542500</v>
      </c>
    </row>
    <row r="49" spans="1:2" x14ac:dyDescent="0.25">
      <c r="A49">
        <v>2400</v>
      </c>
      <c r="B49">
        <v>547300</v>
      </c>
    </row>
    <row r="50" spans="1:2" x14ac:dyDescent="0.25">
      <c r="A50">
        <v>2450</v>
      </c>
      <c r="B50">
        <v>575000</v>
      </c>
    </row>
    <row r="51" spans="1:2" x14ac:dyDescent="0.25">
      <c r="A51">
        <v>2500</v>
      </c>
      <c r="B51">
        <v>621800</v>
      </c>
    </row>
    <row r="52" spans="1:2" x14ac:dyDescent="0.25">
      <c r="A52">
        <v>2550</v>
      </c>
      <c r="B52">
        <v>626800</v>
      </c>
    </row>
    <row r="53" spans="1:2" x14ac:dyDescent="0.25">
      <c r="A53">
        <v>2600</v>
      </c>
      <c r="B53">
        <v>647900</v>
      </c>
    </row>
    <row r="54" spans="1:2" x14ac:dyDescent="0.25">
      <c r="A54">
        <v>2650</v>
      </c>
      <c r="B54">
        <v>654700</v>
      </c>
    </row>
    <row r="55" spans="1:2" x14ac:dyDescent="0.25">
      <c r="A55">
        <v>2700</v>
      </c>
      <c r="B55">
        <v>665900</v>
      </c>
    </row>
    <row r="56" spans="1:2" x14ac:dyDescent="0.25">
      <c r="A56">
        <v>2750</v>
      </c>
      <c r="B56">
        <v>684500</v>
      </c>
    </row>
    <row r="57" spans="1:2" x14ac:dyDescent="0.25">
      <c r="A57">
        <v>2800</v>
      </c>
      <c r="B57">
        <v>700800</v>
      </c>
    </row>
    <row r="58" spans="1:2" x14ac:dyDescent="0.25">
      <c r="A58">
        <v>2850</v>
      </c>
      <c r="B58">
        <v>718900</v>
      </c>
    </row>
    <row r="59" spans="1:2" x14ac:dyDescent="0.25">
      <c r="A59">
        <v>2900</v>
      </c>
      <c r="B59">
        <v>787800</v>
      </c>
    </row>
    <row r="60" spans="1:2" x14ac:dyDescent="0.25">
      <c r="A60">
        <v>2950</v>
      </c>
      <c r="B60">
        <v>795900</v>
      </c>
    </row>
    <row r="61" spans="1:2" x14ac:dyDescent="0.25">
      <c r="A61">
        <v>3000</v>
      </c>
      <c r="B61">
        <v>778600</v>
      </c>
    </row>
    <row r="62" spans="1:2" x14ac:dyDescent="0.25">
      <c r="A62">
        <v>3050</v>
      </c>
      <c r="B62">
        <v>626500</v>
      </c>
    </row>
    <row r="63" spans="1:2" x14ac:dyDescent="0.25">
      <c r="A63">
        <v>3100</v>
      </c>
      <c r="B63">
        <v>599300</v>
      </c>
    </row>
    <row r="64" spans="1:2" x14ac:dyDescent="0.25">
      <c r="A64">
        <v>3150</v>
      </c>
      <c r="B64">
        <v>591500</v>
      </c>
    </row>
    <row r="65" spans="1:2" x14ac:dyDescent="0.25">
      <c r="A65">
        <v>3200</v>
      </c>
      <c r="B65">
        <v>581100</v>
      </c>
    </row>
    <row r="66" spans="1:2" x14ac:dyDescent="0.25">
      <c r="A66">
        <v>3250</v>
      </c>
      <c r="B66">
        <v>563800</v>
      </c>
    </row>
    <row r="67" spans="1:2" x14ac:dyDescent="0.25">
      <c r="A67">
        <v>3300</v>
      </c>
      <c r="B67">
        <v>545800</v>
      </c>
    </row>
    <row r="68" spans="1:2" x14ac:dyDescent="0.25">
      <c r="A68">
        <v>3350</v>
      </c>
      <c r="B68">
        <v>529400</v>
      </c>
    </row>
    <row r="69" spans="1:2" x14ac:dyDescent="0.25">
      <c r="A69">
        <v>3400</v>
      </c>
      <c r="B69">
        <v>499500</v>
      </c>
    </row>
    <row r="70" spans="1:2" x14ac:dyDescent="0.25">
      <c r="A70">
        <v>3450</v>
      </c>
      <c r="B70">
        <v>515200</v>
      </c>
    </row>
    <row r="71" spans="1:2" x14ac:dyDescent="0.25">
      <c r="A71">
        <v>3500</v>
      </c>
      <c r="B71">
        <v>518200</v>
      </c>
    </row>
    <row r="72" spans="1:2" x14ac:dyDescent="0.25">
      <c r="A72">
        <v>3550</v>
      </c>
      <c r="B72">
        <v>527100</v>
      </c>
    </row>
    <row r="73" spans="1:2" x14ac:dyDescent="0.25">
      <c r="A73">
        <v>3600</v>
      </c>
      <c r="B73">
        <v>544500</v>
      </c>
    </row>
    <row r="74" spans="1:2" x14ac:dyDescent="0.25">
      <c r="A74">
        <v>3650</v>
      </c>
      <c r="B74">
        <v>561500</v>
      </c>
    </row>
    <row r="75" spans="1:2" x14ac:dyDescent="0.25">
      <c r="A75">
        <v>3700</v>
      </c>
      <c r="B75">
        <v>573800</v>
      </c>
    </row>
    <row r="76" spans="1:2" x14ac:dyDescent="0.25">
      <c r="A76">
        <v>3750</v>
      </c>
      <c r="B76">
        <v>592200</v>
      </c>
    </row>
    <row r="77" spans="1:2" x14ac:dyDescent="0.25">
      <c r="A77">
        <v>3800</v>
      </c>
      <c r="B77">
        <v>603100</v>
      </c>
    </row>
    <row r="78" spans="1:2" x14ac:dyDescent="0.25">
      <c r="A78">
        <v>3850</v>
      </c>
      <c r="B78">
        <v>616400</v>
      </c>
    </row>
    <row r="79" spans="1:2" x14ac:dyDescent="0.25">
      <c r="A79">
        <v>3900</v>
      </c>
      <c r="B79">
        <v>630400</v>
      </c>
    </row>
    <row r="80" spans="1:2" x14ac:dyDescent="0.25">
      <c r="A80">
        <v>3950</v>
      </c>
      <c r="B80">
        <v>632900</v>
      </c>
    </row>
    <row r="81" spans="1:2" x14ac:dyDescent="0.25">
      <c r="A81">
        <v>4000</v>
      </c>
      <c r="B81">
        <v>648300</v>
      </c>
    </row>
    <row r="82" spans="1:2" x14ac:dyDescent="0.25">
      <c r="A82">
        <v>4050</v>
      </c>
      <c r="B82">
        <v>671500</v>
      </c>
    </row>
    <row r="83" spans="1:2" x14ac:dyDescent="0.25">
      <c r="A83">
        <v>4100</v>
      </c>
      <c r="B83">
        <v>688200</v>
      </c>
    </row>
    <row r="84" spans="1:2" x14ac:dyDescent="0.25">
      <c r="A84">
        <v>4150</v>
      </c>
      <c r="B84">
        <v>703300</v>
      </c>
    </row>
    <row r="85" spans="1:2" x14ac:dyDescent="0.25">
      <c r="A85">
        <v>4200</v>
      </c>
      <c r="B85">
        <v>799500</v>
      </c>
    </row>
    <row r="86" spans="1:2" x14ac:dyDescent="0.25">
      <c r="A86">
        <v>4250</v>
      </c>
      <c r="B86">
        <v>742100</v>
      </c>
    </row>
    <row r="87" spans="1:2" x14ac:dyDescent="0.25">
      <c r="A87">
        <v>4300</v>
      </c>
      <c r="B87">
        <v>758700</v>
      </c>
    </row>
    <row r="88" spans="1:2" x14ac:dyDescent="0.25">
      <c r="A88">
        <v>4350</v>
      </c>
      <c r="B88">
        <v>768400</v>
      </c>
    </row>
    <row r="89" spans="1:2" x14ac:dyDescent="0.25">
      <c r="A89">
        <v>4400</v>
      </c>
      <c r="B89">
        <v>773900</v>
      </c>
    </row>
    <row r="90" spans="1:2" x14ac:dyDescent="0.25">
      <c r="A90">
        <v>4450</v>
      </c>
      <c r="B90">
        <v>803400</v>
      </c>
    </row>
    <row r="91" spans="1:2" x14ac:dyDescent="0.25">
      <c r="A91">
        <v>4500</v>
      </c>
      <c r="B91">
        <v>807700</v>
      </c>
    </row>
    <row r="92" spans="1:2" x14ac:dyDescent="0.25">
      <c r="A92">
        <v>4550</v>
      </c>
      <c r="B92">
        <v>819600</v>
      </c>
    </row>
    <row r="93" spans="1:2" x14ac:dyDescent="0.25">
      <c r="A93">
        <v>4600</v>
      </c>
      <c r="B93">
        <v>852800</v>
      </c>
    </row>
    <row r="94" spans="1:2" x14ac:dyDescent="0.25">
      <c r="A94">
        <v>4650</v>
      </c>
      <c r="B94">
        <v>857700</v>
      </c>
    </row>
    <row r="95" spans="1:2" x14ac:dyDescent="0.25">
      <c r="A95">
        <v>4700</v>
      </c>
      <c r="B95">
        <v>887800</v>
      </c>
    </row>
    <row r="96" spans="1:2" x14ac:dyDescent="0.25">
      <c r="A96">
        <v>4750</v>
      </c>
      <c r="B96">
        <v>894400</v>
      </c>
    </row>
    <row r="97" spans="1:2" x14ac:dyDescent="0.25">
      <c r="A97">
        <v>4800</v>
      </c>
      <c r="B97">
        <v>919100</v>
      </c>
    </row>
    <row r="98" spans="1:2" x14ac:dyDescent="0.25">
      <c r="A98">
        <v>4850</v>
      </c>
      <c r="B98">
        <v>937300</v>
      </c>
    </row>
    <row r="99" spans="1:2" x14ac:dyDescent="0.25">
      <c r="A99">
        <v>4900</v>
      </c>
      <c r="B99">
        <v>955000</v>
      </c>
    </row>
    <row r="100" spans="1:2" x14ac:dyDescent="0.25">
      <c r="A100">
        <v>4950</v>
      </c>
      <c r="B100">
        <v>979900</v>
      </c>
    </row>
    <row r="101" spans="1:2" x14ac:dyDescent="0.25">
      <c r="A101">
        <v>5000</v>
      </c>
      <c r="B101">
        <v>1675400</v>
      </c>
    </row>
    <row r="102" spans="1:2" x14ac:dyDescent="0.25">
      <c r="A102">
        <v>5050</v>
      </c>
      <c r="B102">
        <v>1027500</v>
      </c>
    </row>
    <row r="103" spans="1:2" x14ac:dyDescent="0.25">
      <c r="A103">
        <v>5100</v>
      </c>
      <c r="B103">
        <v>1054000</v>
      </c>
    </row>
    <row r="104" spans="1:2" x14ac:dyDescent="0.25">
      <c r="A104">
        <v>5150</v>
      </c>
      <c r="B104">
        <v>1001200</v>
      </c>
    </row>
    <row r="105" spans="1:2" x14ac:dyDescent="0.25">
      <c r="A105">
        <v>5200</v>
      </c>
      <c r="B105">
        <v>1049300</v>
      </c>
    </row>
    <row r="106" spans="1:2" x14ac:dyDescent="0.25">
      <c r="A106">
        <v>5250</v>
      </c>
      <c r="B106">
        <v>1046900</v>
      </c>
    </row>
    <row r="107" spans="1:2" x14ac:dyDescent="0.25">
      <c r="A107">
        <v>5300</v>
      </c>
      <c r="B107">
        <v>1044900</v>
      </c>
    </row>
    <row r="108" spans="1:2" x14ac:dyDescent="0.25">
      <c r="A108">
        <v>5350</v>
      </c>
      <c r="B108">
        <v>1059200</v>
      </c>
    </row>
    <row r="109" spans="1:2" x14ac:dyDescent="0.25">
      <c r="A109">
        <v>5400</v>
      </c>
      <c r="B109">
        <v>1072600</v>
      </c>
    </row>
    <row r="110" spans="1:2" x14ac:dyDescent="0.25">
      <c r="A110">
        <v>5450</v>
      </c>
      <c r="B110">
        <v>1091200</v>
      </c>
    </row>
    <row r="111" spans="1:2" x14ac:dyDescent="0.25">
      <c r="A111">
        <v>5500</v>
      </c>
      <c r="B111">
        <v>1110000</v>
      </c>
    </row>
    <row r="112" spans="1:2" x14ac:dyDescent="0.25">
      <c r="A112">
        <v>5550</v>
      </c>
      <c r="B112">
        <v>1117600</v>
      </c>
    </row>
    <row r="113" spans="1:2" x14ac:dyDescent="0.25">
      <c r="A113">
        <v>5600</v>
      </c>
      <c r="B113">
        <v>1136900</v>
      </c>
    </row>
    <row r="114" spans="1:2" x14ac:dyDescent="0.25">
      <c r="A114">
        <v>5650</v>
      </c>
      <c r="B114">
        <v>1441200</v>
      </c>
    </row>
    <row r="115" spans="1:2" x14ac:dyDescent="0.25">
      <c r="A115">
        <v>5700</v>
      </c>
      <c r="B115">
        <v>1193600</v>
      </c>
    </row>
    <row r="116" spans="1:2" x14ac:dyDescent="0.25">
      <c r="A116">
        <v>5750</v>
      </c>
      <c r="B116">
        <v>1197800</v>
      </c>
    </row>
    <row r="117" spans="1:2" x14ac:dyDescent="0.25">
      <c r="A117">
        <v>5800</v>
      </c>
      <c r="B117">
        <v>1230300</v>
      </c>
    </row>
    <row r="118" spans="1:2" x14ac:dyDescent="0.25">
      <c r="A118">
        <v>5850</v>
      </c>
      <c r="B118">
        <v>1226600</v>
      </c>
    </row>
    <row r="119" spans="1:2" x14ac:dyDescent="0.25">
      <c r="A119">
        <v>5900</v>
      </c>
      <c r="B119">
        <v>1240300</v>
      </c>
    </row>
    <row r="120" spans="1:2" x14ac:dyDescent="0.25">
      <c r="A120">
        <v>5950</v>
      </c>
      <c r="B120">
        <v>1260800</v>
      </c>
    </row>
    <row r="121" spans="1:2" x14ac:dyDescent="0.25">
      <c r="A121">
        <v>6000</v>
      </c>
      <c r="B121">
        <v>1316300</v>
      </c>
    </row>
    <row r="122" spans="1:2" x14ac:dyDescent="0.25">
      <c r="A122">
        <v>6050</v>
      </c>
      <c r="B122">
        <v>1300400</v>
      </c>
    </row>
    <row r="123" spans="1:2" x14ac:dyDescent="0.25">
      <c r="A123">
        <v>6100</v>
      </c>
      <c r="B123">
        <v>1327400</v>
      </c>
    </row>
    <row r="124" spans="1:2" x14ac:dyDescent="0.25">
      <c r="A124">
        <v>6150</v>
      </c>
      <c r="B124">
        <v>1347400</v>
      </c>
    </row>
    <row r="125" spans="1:2" x14ac:dyDescent="0.25">
      <c r="A125">
        <v>6200</v>
      </c>
      <c r="B125">
        <v>1381200</v>
      </c>
    </row>
    <row r="126" spans="1:2" x14ac:dyDescent="0.25">
      <c r="A126">
        <v>6250</v>
      </c>
      <c r="B126">
        <v>1399400</v>
      </c>
    </row>
    <row r="127" spans="1:2" x14ac:dyDescent="0.25">
      <c r="A127">
        <v>6300</v>
      </c>
      <c r="B127">
        <v>1542600</v>
      </c>
    </row>
    <row r="128" spans="1:2" x14ac:dyDescent="0.25">
      <c r="A128">
        <v>6350</v>
      </c>
      <c r="B128">
        <v>1461700</v>
      </c>
    </row>
    <row r="129" spans="1:2" x14ac:dyDescent="0.25">
      <c r="A129">
        <v>6400</v>
      </c>
      <c r="B129">
        <v>1696700</v>
      </c>
    </row>
    <row r="130" spans="1:2" x14ac:dyDescent="0.25">
      <c r="A130">
        <v>6450</v>
      </c>
      <c r="B130">
        <v>1465100</v>
      </c>
    </row>
    <row r="131" spans="1:2" x14ac:dyDescent="0.25">
      <c r="A131">
        <v>6500</v>
      </c>
      <c r="B131">
        <v>1682100</v>
      </c>
    </row>
    <row r="132" spans="1:2" x14ac:dyDescent="0.25">
      <c r="A132">
        <v>6550</v>
      </c>
      <c r="B132">
        <v>1504000</v>
      </c>
    </row>
    <row r="133" spans="1:2" x14ac:dyDescent="0.25">
      <c r="A133">
        <v>6600</v>
      </c>
      <c r="B133">
        <v>1727300</v>
      </c>
    </row>
    <row r="134" spans="1:2" x14ac:dyDescent="0.25">
      <c r="A134">
        <v>6650</v>
      </c>
      <c r="B134">
        <v>1545600</v>
      </c>
    </row>
    <row r="135" spans="1:2" x14ac:dyDescent="0.25">
      <c r="A135">
        <v>6700</v>
      </c>
      <c r="B135">
        <v>1757700</v>
      </c>
    </row>
    <row r="136" spans="1:2" x14ac:dyDescent="0.25">
      <c r="A136">
        <v>6750</v>
      </c>
      <c r="B136">
        <v>1811600</v>
      </c>
    </row>
    <row r="137" spans="1:2" x14ac:dyDescent="0.25">
      <c r="A137">
        <v>6800</v>
      </c>
      <c r="B137">
        <v>1850500</v>
      </c>
    </row>
    <row r="138" spans="1:2" x14ac:dyDescent="0.25">
      <c r="A138">
        <v>6850</v>
      </c>
      <c r="B138">
        <v>1654800</v>
      </c>
    </row>
    <row r="139" spans="1:2" x14ac:dyDescent="0.25">
      <c r="A139">
        <v>6900</v>
      </c>
      <c r="B139">
        <v>2016600</v>
      </c>
    </row>
    <row r="140" spans="1:2" x14ac:dyDescent="0.25">
      <c r="A140">
        <v>6950</v>
      </c>
      <c r="B140">
        <v>1699300</v>
      </c>
    </row>
    <row r="141" spans="1:2" x14ac:dyDescent="0.25">
      <c r="A141">
        <v>7000</v>
      </c>
      <c r="B141">
        <v>1898100</v>
      </c>
    </row>
    <row r="142" spans="1:2" x14ac:dyDescent="0.25">
      <c r="A142">
        <v>7050</v>
      </c>
      <c r="B142">
        <v>1802300</v>
      </c>
    </row>
    <row r="143" spans="1:2" x14ac:dyDescent="0.25">
      <c r="A143">
        <v>7100</v>
      </c>
      <c r="B143">
        <v>1973200</v>
      </c>
    </row>
    <row r="144" spans="1:2" x14ac:dyDescent="0.25">
      <c r="A144">
        <v>7150</v>
      </c>
      <c r="B144">
        <v>1814600</v>
      </c>
    </row>
    <row r="145" spans="1:2" x14ac:dyDescent="0.25">
      <c r="A145">
        <v>7200</v>
      </c>
      <c r="B145">
        <v>2031500</v>
      </c>
    </row>
    <row r="146" spans="1:2" x14ac:dyDescent="0.25">
      <c r="A146">
        <v>7250</v>
      </c>
      <c r="B146">
        <v>1840600</v>
      </c>
    </row>
    <row r="147" spans="1:2" x14ac:dyDescent="0.25">
      <c r="A147">
        <v>7300</v>
      </c>
      <c r="B147">
        <v>2060500</v>
      </c>
    </row>
    <row r="148" spans="1:2" x14ac:dyDescent="0.25">
      <c r="A148">
        <v>7350</v>
      </c>
      <c r="B148">
        <v>1890900</v>
      </c>
    </row>
    <row r="149" spans="1:2" x14ac:dyDescent="0.25">
      <c r="A149">
        <v>7400</v>
      </c>
      <c r="B149">
        <v>2103100</v>
      </c>
    </row>
    <row r="150" spans="1:2" x14ac:dyDescent="0.25">
      <c r="A150">
        <v>7450</v>
      </c>
      <c r="B150">
        <v>1949400</v>
      </c>
    </row>
    <row r="151" spans="1:2" x14ac:dyDescent="0.25">
      <c r="A151">
        <v>7500</v>
      </c>
      <c r="B151">
        <v>2202800</v>
      </c>
    </row>
    <row r="152" spans="1:2" x14ac:dyDescent="0.25">
      <c r="A152">
        <v>7550</v>
      </c>
      <c r="B152">
        <v>2239500</v>
      </c>
    </row>
    <row r="153" spans="1:2" x14ac:dyDescent="0.25">
      <c r="A153">
        <v>7600</v>
      </c>
      <c r="B153">
        <v>2079000</v>
      </c>
    </row>
    <row r="154" spans="1:2" x14ac:dyDescent="0.25">
      <c r="A154">
        <v>7650</v>
      </c>
      <c r="B154">
        <v>2052500</v>
      </c>
    </row>
    <row r="155" spans="1:2" x14ac:dyDescent="0.25">
      <c r="A155">
        <v>7700</v>
      </c>
      <c r="B155">
        <v>2158500</v>
      </c>
    </row>
    <row r="156" spans="1:2" x14ac:dyDescent="0.25">
      <c r="A156">
        <v>7750</v>
      </c>
      <c r="B156">
        <v>2136100</v>
      </c>
    </row>
    <row r="157" spans="1:2" x14ac:dyDescent="0.25">
      <c r="A157">
        <v>7800</v>
      </c>
      <c r="B157">
        <v>2209700</v>
      </c>
    </row>
    <row r="158" spans="1:2" x14ac:dyDescent="0.25">
      <c r="A158">
        <v>7850</v>
      </c>
      <c r="B158">
        <v>2144400</v>
      </c>
    </row>
    <row r="159" spans="1:2" x14ac:dyDescent="0.25">
      <c r="A159">
        <v>7900</v>
      </c>
      <c r="B159">
        <v>2289400</v>
      </c>
    </row>
    <row r="160" spans="1:2" x14ac:dyDescent="0.25">
      <c r="A160">
        <v>7950</v>
      </c>
      <c r="B160">
        <v>2322900</v>
      </c>
    </row>
    <row r="161" spans="1:2" x14ac:dyDescent="0.25">
      <c r="A161">
        <v>8000</v>
      </c>
      <c r="B161">
        <v>2302900</v>
      </c>
    </row>
    <row r="162" spans="1:2" x14ac:dyDescent="0.25">
      <c r="A162">
        <v>8050</v>
      </c>
      <c r="B162">
        <v>2447800</v>
      </c>
    </row>
    <row r="163" spans="1:2" x14ac:dyDescent="0.25">
      <c r="A163">
        <v>8100</v>
      </c>
      <c r="B163">
        <v>2372300</v>
      </c>
    </row>
    <row r="164" spans="1:2" x14ac:dyDescent="0.25">
      <c r="A164">
        <v>8150</v>
      </c>
      <c r="B164">
        <v>2466400</v>
      </c>
    </row>
    <row r="165" spans="1:2" x14ac:dyDescent="0.25">
      <c r="A165">
        <v>8200</v>
      </c>
      <c r="B165">
        <v>2524600</v>
      </c>
    </row>
    <row r="166" spans="1:2" x14ac:dyDescent="0.25">
      <c r="A166">
        <v>8250</v>
      </c>
      <c r="B166">
        <v>2507500</v>
      </c>
    </row>
    <row r="167" spans="1:2" x14ac:dyDescent="0.25">
      <c r="A167">
        <v>8300</v>
      </c>
      <c r="B167">
        <v>2778600</v>
      </c>
    </row>
    <row r="168" spans="1:2" x14ac:dyDescent="0.25">
      <c r="A168">
        <v>8350</v>
      </c>
      <c r="B168">
        <v>2563500</v>
      </c>
    </row>
    <row r="169" spans="1:2" x14ac:dyDescent="0.25">
      <c r="A169">
        <v>8400</v>
      </c>
      <c r="B169">
        <v>2650500</v>
      </c>
    </row>
    <row r="170" spans="1:2" x14ac:dyDescent="0.25">
      <c r="A170">
        <v>8450</v>
      </c>
      <c r="B170">
        <v>2664800</v>
      </c>
    </row>
    <row r="171" spans="1:2" x14ac:dyDescent="0.25">
      <c r="A171">
        <v>8500</v>
      </c>
      <c r="B171">
        <v>2772400</v>
      </c>
    </row>
    <row r="172" spans="1:2" x14ac:dyDescent="0.25">
      <c r="A172">
        <v>8550</v>
      </c>
      <c r="B172">
        <v>2665000</v>
      </c>
    </row>
    <row r="173" spans="1:2" x14ac:dyDescent="0.25">
      <c r="A173">
        <v>8600</v>
      </c>
      <c r="B173">
        <v>2762000</v>
      </c>
    </row>
    <row r="174" spans="1:2" x14ac:dyDescent="0.25">
      <c r="A174">
        <v>8650</v>
      </c>
      <c r="B174">
        <v>2702200</v>
      </c>
    </row>
    <row r="175" spans="1:2" x14ac:dyDescent="0.25">
      <c r="A175">
        <v>8700</v>
      </c>
      <c r="B175">
        <v>2739000</v>
      </c>
    </row>
    <row r="176" spans="1:2" x14ac:dyDescent="0.25">
      <c r="A176">
        <v>8750</v>
      </c>
      <c r="B176">
        <v>2861600</v>
      </c>
    </row>
    <row r="177" spans="1:2" x14ac:dyDescent="0.25">
      <c r="A177">
        <v>8800</v>
      </c>
      <c r="B177">
        <v>3089200</v>
      </c>
    </row>
    <row r="178" spans="1:2" x14ac:dyDescent="0.25">
      <c r="A178">
        <v>8850</v>
      </c>
      <c r="B178">
        <v>2915100</v>
      </c>
    </row>
    <row r="179" spans="1:2" x14ac:dyDescent="0.25">
      <c r="A179">
        <v>8900</v>
      </c>
      <c r="B179">
        <v>3019000</v>
      </c>
    </row>
    <row r="180" spans="1:2" x14ac:dyDescent="0.25">
      <c r="A180">
        <v>8950</v>
      </c>
      <c r="B180">
        <v>3026400</v>
      </c>
    </row>
    <row r="181" spans="1:2" x14ac:dyDescent="0.25">
      <c r="A181">
        <v>9000</v>
      </c>
      <c r="B181">
        <v>2939900</v>
      </c>
    </row>
    <row r="182" spans="1:2" x14ac:dyDescent="0.25">
      <c r="A182">
        <v>9050</v>
      </c>
      <c r="B182">
        <v>3195600</v>
      </c>
    </row>
    <row r="183" spans="1:2" x14ac:dyDescent="0.25">
      <c r="A183">
        <v>9100</v>
      </c>
      <c r="B183">
        <v>3161400</v>
      </c>
    </row>
    <row r="184" spans="1:2" x14ac:dyDescent="0.25">
      <c r="A184">
        <v>9150</v>
      </c>
      <c r="B184">
        <v>3176300</v>
      </c>
    </row>
    <row r="185" spans="1:2" x14ac:dyDescent="0.25">
      <c r="A185">
        <v>9200</v>
      </c>
      <c r="B185">
        <v>3117200</v>
      </c>
    </row>
    <row r="186" spans="1:2" x14ac:dyDescent="0.25">
      <c r="A186">
        <v>9250</v>
      </c>
      <c r="B186">
        <v>3229200</v>
      </c>
    </row>
    <row r="187" spans="1:2" x14ac:dyDescent="0.25">
      <c r="A187">
        <v>9300</v>
      </c>
      <c r="B187">
        <v>3222500</v>
      </c>
    </row>
    <row r="188" spans="1:2" x14ac:dyDescent="0.25">
      <c r="A188">
        <v>9350</v>
      </c>
      <c r="B188">
        <v>3392700</v>
      </c>
    </row>
    <row r="189" spans="1:2" x14ac:dyDescent="0.25">
      <c r="A189">
        <v>9400</v>
      </c>
      <c r="B189">
        <v>3307100</v>
      </c>
    </row>
    <row r="190" spans="1:2" x14ac:dyDescent="0.25">
      <c r="A190">
        <v>9450</v>
      </c>
      <c r="B190">
        <v>3471600</v>
      </c>
    </row>
    <row r="191" spans="1:2" x14ac:dyDescent="0.25">
      <c r="A191">
        <v>9500</v>
      </c>
      <c r="B191">
        <v>3403900</v>
      </c>
    </row>
    <row r="192" spans="1:2" x14ac:dyDescent="0.25">
      <c r="A192">
        <v>9550</v>
      </c>
      <c r="B192">
        <v>3502400</v>
      </c>
    </row>
    <row r="193" spans="1:2" x14ac:dyDescent="0.25">
      <c r="A193">
        <v>9600</v>
      </c>
      <c r="B193">
        <v>3704200</v>
      </c>
    </row>
    <row r="194" spans="1:2" x14ac:dyDescent="0.25">
      <c r="A194">
        <v>9650</v>
      </c>
      <c r="B194">
        <v>11101200</v>
      </c>
    </row>
    <row r="195" spans="1:2" x14ac:dyDescent="0.25">
      <c r="A195">
        <v>9700</v>
      </c>
      <c r="B195">
        <v>3951900</v>
      </c>
    </row>
    <row r="196" spans="1:2" x14ac:dyDescent="0.25">
      <c r="A196">
        <v>9750</v>
      </c>
      <c r="B196">
        <v>3705100</v>
      </c>
    </row>
    <row r="197" spans="1:2" x14ac:dyDescent="0.25">
      <c r="A197">
        <v>9800</v>
      </c>
      <c r="B197">
        <v>3947600</v>
      </c>
    </row>
    <row r="198" spans="1:2" x14ac:dyDescent="0.25">
      <c r="A198">
        <v>9850</v>
      </c>
      <c r="B198">
        <v>4034400</v>
      </c>
    </row>
    <row r="199" spans="1:2" x14ac:dyDescent="0.25">
      <c r="A199">
        <v>9900</v>
      </c>
      <c r="B199">
        <v>4312600</v>
      </c>
    </row>
    <row r="200" spans="1:2" x14ac:dyDescent="0.25">
      <c r="A200">
        <v>9950</v>
      </c>
      <c r="B200">
        <v>3940300</v>
      </c>
    </row>
    <row r="201" spans="1:2" x14ac:dyDescent="0.25">
      <c r="A201">
        <v>10000</v>
      </c>
      <c r="B201">
        <v>4375000</v>
      </c>
    </row>
    <row r="202" spans="1:2" x14ac:dyDescent="0.25">
      <c r="A202">
        <v>10050</v>
      </c>
      <c r="B202">
        <v>6132100</v>
      </c>
    </row>
    <row r="203" spans="1:2" x14ac:dyDescent="0.25">
      <c r="A203">
        <v>10100</v>
      </c>
      <c r="B203">
        <v>4404700</v>
      </c>
    </row>
    <row r="204" spans="1:2" x14ac:dyDescent="0.25">
      <c r="A204">
        <v>10150</v>
      </c>
      <c r="B204">
        <v>5275500</v>
      </c>
    </row>
    <row r="205" spans="1:2" x14ac:dyDescent="0.25">
      <c r="A205">
        <v>10200</v>
      </c>
      <c r="B205">
        <v>4424300</v>
      </c>
    </row>
    <row r="206" spans="1:2" x14ac:dyDescent="0.25">
      <c r="A206">
        <v>10250</v>
      </c>
      <c r="B206">
        <v>4179800</v>
      </c>
    </row>
    <row r="207" spans="1:2" x14ac:dyDescent="0.25">
      <c r="A207">
        <v>10300</v>
      </c>
      <c r="B207">
        <v>5676400</v>
      </c>
    </row>
    <row r="208" spans="1:2" x14ac:dyDescent="0.25">
      <c r="A208">
        <v>10350</v>
      </c>
      <c r="B208">
        <v>4166300</v>
      </c>
    </row>
    <row r="209" spans="1:2" x14ac:dyDescent="0.25">
      <c r="A209">
        <v>10400</v>
      </c>
      <c r="B209">
        <v>4177300</v>
      </c>
    </row>
    <row r="210" spans="1:2" x14ac:dyDescent="0.25">
      <c r="A210">
        <v>10450</v>
      </c>
      <c r="B210">
        <v>6048300</v>
      </c>
    </row>
    <row r="211" spans="1:2" x14ac:dyDescent="0.25">
      <c r="A211">
        <v>10500</v>
      </c>
      <c r="B211">
        <v>4168800</v>
      </c>
    </row>
    <row r="212" spans="1:2" x14ac:dyDescent="0.25">
      <c r="A212">
        <v>10550</v>
      </c>
      <c r="B212">
        <v>4500400</v>
      </c>
    </row>
    <row r="213" spans="1:2" x14ac:dyDescent="0.25">
      <c r="A213">
        <v>10600</v>
      </c>
      <c r="B213">
        <v>5897400</v>
      </c>
    </row>
    <row r="214" spans="1:2" x14ac:dyDescent="0.25">
      <c r="A214">
        <v>10650</v>
      </c>
      <c r="B214">
        <v>4112300</v>
      </c>
    </row>
    <row r="215" spans="1:2" x14ac:dyDescent="0.25">
      <c r="A215">
        <v>10700</v>
      </c>
      <c r="B215">
        <v>4978600</v>
      </c>
    </row>
    <row r="216" spans="1:2" x14ac:dyDescent="0.25">
      <c r="A216">
        <v>10750</v>
      </c>
      <c r="B216">
        <v>4396500</v>
      </c>
    </row>
    <row r="217" spans="1:2" x14ac:dyDescent="0.25">
      <c r="A217">
        <v>10800</v>
      </c>
      <c r="B217">
        <v>4486000</v>
      </c>
    </row>
    <row r="218" spans="1:2" x14ac:dyDescent="0.25">
      <c r="A218">
        <v>10850</v>
      </c>
      <c r="B218">
        <v>5041900</v>
      </c>
    </row>
    <row r="219" spans="1:2" x14ac:dyDescent="0.25">
      <c r="A219">
        <v>10900</v>
      </c>
      <c r="B219">
        <v>4107900</v>
      </c>
    </row>
    <row r="220" spans="1:2" x14ac:dyDescent="0.25">
      <c r="A220">
        <v>10950</v>
      </c>
      <c r="B220">
        <v>4657700</v>
      </c>
    </row>
    <row r="221" spans="1:2" x14ac:dyDescent="0.25">
      <c r="A221">
        <v>11000</v>
      </c>
      <c r="B221">
        <v>6313900</v>
      </c>
    </row>
    <row r="222" spans="1:2" x14ac:dyDescent="0.25">
      <c r="A222">
        <v>11050</v>
      </c>
      <c r="B222">
        <v>4335200</v>
      </c>
    </row>
    <row r="223" spans="1:2" x14ac:dyDescent="0.25">
      <c r="A223">
        <v>11100</v>
      </c>
      <c r="B223">
        <v>6039800</v>
      </c>
    </row>
    <row r="224" spans="1:2" x14ac:dyDescent="0.25">
      <c r="A224">
        <v>11150</v>
      </c>
      <c r="B224">
        <v>5259400</v>
      </c>
    </row>
    <row r="225" spans="1:2" x14ac:dyDescent="0.25">
      <c r="A225">
        <v>11200</v>
      </c>
      <c r="B225">
        <v>4253100</v>
      </c>
    </row>
    <row r="226" spans="1:2" x14ac:dyDescent="0.25">
      <c r="A226">
        <v>11250</v>
      </c>
      <c r="B226">
        <v>5749000</v>
      </c>
    </row>
    <row r="227" spans="1:2" x14ac:dyDescent="0.25">
      <c r="A227">
        <v>11300</v>
      </c>
      <c r="B227">
        <v>4454200</v>
      </c>
    </row>
    <row r="228" spans="1:2" x14ac:dyDescent="0.25">
      <c r="A228">
        <v>11350</v>
      </c>
      <c r="B228">
        <v>4434800</v>
      </c>
    </row>
    <row r="229" spans="1:2" x14ac:dyDescent="0.25">
      <c r="A229">
        <v>11400</v>
      </c>
      <c r="B229">
        <v>5367200</v>
      </c>
    </row>
    <row r="230" spans="1:2" x14ac:dyDescent="0.25">
      <c r="A230">
        <v>11450</v>
      </c>
      <c r="B230">
        <v>4452600</v>
      </c>
    </row>
    <row r="231" spans="1:2" x14ac:dyDescent="0.25">
      <c r="A231">
        <v>11500</v>
      </c>
      <c r="B231">
        <v>4757800</v>
      </c>
    </row>
    <row r="232" spans="1:2" x14ac:dyDescent="0.25">
      <c r="A232">
        <v>11550</v>
      </c>
      <c r="B232">
        <v>4435900</v>
      </c>
    </row>
    <row r="233" spans="1:2" x14ac:dyDescent="0.25">
      <c r="A233">
        <v>11600</v>
      </c>
      <c r="B233">
        <v>4602400</v>
      </c>
    </row>
    <row r="234" spans="1:2" x14ac:dyDescent="0.25">
      <c r="A234">
        <v>11650</v>
      </c>
      <c r="B234">
        <v>5446100</v>
      </c>
    </row>
    <row r="235" spans="1:2" x14ac:dyDescent="0.25">
      <c r="A235">
        <v>11700</v>
      </c>
      <c r="B235">
        <v>4491900</v>
      </c>
    </row>
    <row r="236" spans="1:2" x14ac:dyDescent="0.25">
      <c r="A236">
        <v>11750</v>
      </c>
      <c r="B236">
        <v>4485600</v>
      </c>
    </row>
    <row r="237" spans="1:2" x14ac:dyDescent="0.25">
      <c r="A237">
        <v>11800</v>
      </c>
      <c r="B237">
        <v>6140100</v>
      </c>
    </row>
    <row r="238" spans="1:2" x14ac:dyDescent="0.25">
      <c r="A238">
        <v>11850</v>
      </c>
      <c r="B238">
        <v>4720700</v>
      </c>
    </row>
    <row r="239" spans="1:2" x14ac:dyDescent="0.25">
      <c r="A239">
        <v>11900</v>
      </c>
      <c r="B239">
        <v>5400300</v>
      </c>
    </row>
    <row r="240" spans="1:2" x14ac:dyDescent="0.25">
      <c r="A240">
        <v>11950</v>
      </c>
      <c r="B240">
        <v>5098500</v>
      </c>
    </row>
    <row r="241" spans="1:2" x14ac:dyDescent="0.25">
      <c r="A241">
        <v>12000</v>
      </c>
      <c r="B241">
        <v>4636000</v>
      </c>
    </row>
    <row r="242" spans="1:2" x14ac:dyDescent="0.25">
      <c r="A242">
        <v>12050</v>
      </c>
      <c r="B242">
        <v>6189300</v>
      </c>
    </row>
    <row r="243" spans="1:2" x14ac:dyDescent="0.25">
      <c r="A243">
        <v>12100</v>
      </c>
      <c r="B243">
        <v>4538500</v>
      </c>
    </row>
    <row r="244" spans="1:2" x14ac:dyDescent="0.25">
      <c r="A244">
        <v>12150</v>
      </c>
      <c r="B244">
        <v>4968900</v>
      </c>
    </row>
    <row r="245" spans="1:2" x14ac:dyDescent="0.25">
      <c r="A245">
        <v>12200</v>
      </c>
      <c r="B245">
        <v>5417800</v>
      </c>
    </row>
    <row r="246" spans="1:2" x14ac:dyDescent="0.25">
      <c r="A246">
        <v>12250</v>
      </c>
      <c r="B246">
        <v>4653000</v>
      </c>
    </row>
    <row r="247" spans="1:2" x14ac:dyDescent="0.25">
      <c r="A247">
        <v>12300</v>
      </c>
      <c r="B247">
        <v>5893500</v>
      </c>
    </row>
    <row r="248" spans="1:2" x14ac:dyDescent="0.25">
      <c r="A248">
        <v>12350</v>
      </c>
      <c r="B248">
        <v>4453900</v>
      </c>
    </row>
    <row r="249" spans="1:2" x14ac:dyDescent="0.25">
      <c r="A249">
        <v>12400</v>
      </c>
      <c r="B249">
        <v>4768400</v>
      </c>
    </row>
    <row r="250" spans="1:2" x14ac:dyDescent="0.25">
      <c r="A250">
        <v>12450</v>
      </c>
      <c r="B250">
        <v>5776200</v>
      </c>
    </row>
    <row r="251" spans="1:2" x14ac:dyDescent="0.25">
      <c r="A251">
        <v>12500</v>
      </c>
      <c r="B251">
        <v>4611400</v>
      </c>
    </row>
    <row r="252" spans="1:2" x14ac:dyDescent="0.25">
      <c r="A252">
        <v>12550</v>
      </c>
      <c r="B252">
        <v>6077400</v>
      </c>
    </row>
    <row r="253" spans="1:2" x14ac:dyDescent="0.25">
      <c r="A253">
        <v>12600</v>
      </c>
      <c r="B253">
        <v>4451600</v>
      </c>
    </row>
    <row r="254" spans="1:2" x14ac:dyDescent="0.25">
      <c r="A254">
        <v>12650</v>
      </c>
      <c r="B254">
        <v>4795000</v>
      </c>
    </row>
    <row r="255" spans="1:2" x14ac:dyDescent="0.25">
      <c r="A255">
        <v>12700</v>
      </c>
      <c r="B255">
        <v>4608500</v>
      </c>
    </row>
    <row r="256" spans="1:2" x14ac:dyDescent="0.25">
      <c r="A256">
        <v>12750</v>
      </c>
      <c r="B256">
        <v>4386300</v>
      </c>
    </row>
    <row r="257" spans="1:2" x14ac:dyDescent="0.25">
      <c r="A257">
        <v>12800</v>
      </c>
      <c r="B257">
        <v>4556700</v>
      </c>
    </row>
    <row r="258" spans="1:2" x14ac:dyDescent="0.25">
      <c r="A258">
        <v>12850</v>
      </c>
      <c r="B258">
        <v>4619400</v>
      </c>
    </row>
    <row r="259" spans="1:2" x14ac:dyDescent="0.25">
      <c r="A259">
        <v>12900</v>
      </c>
      <c r="B259">
        <v>4331500</v>
      </c>
    </row>
    <row r="260" spans="1:2" x14ac:dyDescent="0.25">
      <c r="A260">
        <v>12950</v>
      </c>
      <c r="B260">
        <v>4535500</v>
      </c>
    </row>
    <row r="261" spans="1:2" x14ac:dyDescent="0.25">
      <c r="A261">
        <v>13000</v>
      </c>
      <c r="B261">
        <v>4367800</v>
      </c>
    </row>
    <row r="262" spans="1:2" x14ac:dyDescent="0.25">
      <c r="A262">
        <v>13050</v>
      </c>
      <c r="B262">
        <v>4380200</v>
      </c>
    </row>
    <row r="263" spans="1:2" x14ac:dyDescent="0.25">
      <c r="A263">
        <v>13100</v>
      </c>
      <c r="B263">
        <v>4508900</v>
      </c>
    </row>
    <row r="264" spans="1:2" x14ac:dyDescent="0.25">
      <c r="A264">
        <v>13150</v>
      </c>
      <c r="B264">
        <v>4488300</v>
      </c>
    </row>
    <row r="265" spans="1:2" x14ac:dyDescent="0.25">
      <c r="A265">
        <v>13200</v>
      </c>
      <c r="B265">
        <v>4399100</v>
      </c>
    </row>
    <row r="266" spans="1:2" x14ac:dyDescent="0.25">
      <c r="A266">
        <v>13250</v>
      </c>
      <c r="B266">
        <v>4627300</v>
      </c>
    </row>
    <row r="267" spans="1:2" x14ac:dyDescent="0.25">
      <c r="A267">
        <v>13300</v>
      </c>
      <c r="B267">
        <v>4637100</v>
      </c>
    </row>
    <row r="268" spans="1:2" x14ac:dyDescent="0.25">
      <c r="A268">
        <v>13350</v>
      </c>
      <c r="B268">
        <v>4450500</v>
      </c>
    </row>
    <row r="269" spans="1:2" x14ac:dyDescent="0.25">
      <c r="A269">
        <v>13400</v>
      </c>
      <c r="B269">
        <v>4551700</v>
      </c>
    </row>
    <row r="270" spans="1:2" x14ac:dyDescent="0.25">
      <c r="A270">
        <v>13450</v>
      </c>
      <c r="B270">
        <v>4493300</v>
      </c>
    </row>
    <row r="271" spans="1:2" x14ac:dyDescent="0.25">
      <c r="A271">
        <v>13500</v>
      </c>
      <c r="B271">
        <v>4697400</v>
      </c>
    </row>
    <row r="272" spans="1:2" x14ac:dyDescent="0.25">
      <c r="A272">
        <v>13550</v>
      </c>
      <c r="B272">
        <v>4625900</v>
      </c>
    </row>
    <row r="273" spans="1:2" x14ac:dyDescent="0.25">
      <c r="A273">
        <v>13600</v>
      </c>
      <c r="B273">
        <v>4523900</v>
      </c>
    </row>
    <row r="274" spans="1:2" x14ac:dyDescent="0.25">
      <c r="A274">
        <v>13650</v>
      </c>
      <c r="B274">
        <v>4707200</v>
      </c>
    </row>
    <row r="275" spans="1:2" x14ac:dyDescent="0.25">
      <c r="A275">
        <v>13700</v>
      </c>
      <c r="B275">
        <v>4742800</v>
      </c>
    </row>
    <row r="276" spans="1:2" x14ac:dyDescent="0.25">
      <c r="A276">
        <v>13750</v>
      </c>
      <c r="B276">
        <v>4553300</v>
      </c>
    </row>
    <row r="277" spans="1:2" x14ac:dyDescent="0.25">
      <c r="A277">
        <v>13800</v>
      </c>
      <c r="B277">
        <v>4766500</v>
      </c>
    </row>
    <row r="278" spans="1:2" x14ac:dyDescent="0.25">
      <c r="A278">
        <v>13850</v>
      </c>
      <c r="B278">
        <v>4770200</v>
      </c>
    </row>
    <row r="279" spans="1:2" x14ac:dyDescent="0.25">
      <c r="A279">
        <v>13900</v>
      </c>
      <c r="B279">
        <v>4615400</v>
      </c>
    </row>
    <row r="280" spans="1:2" x14ac:dyDescent="0.25">
      <c r="A280">
        <v>13950</v>
      </c>
      <c r="B280">
        <v>4730600</v>
      </c>
    </row>
    <row r="281" spans="1:2" x14ac:dyDescent="0.25">
      <c r="A281">
        <v>14000</v>
      </c>
      <c r="B281">
        <v>4851700</v>
      </c>
    </row>
    <row r="282" spans="1:2" x14ac:dyDescent="0.25">
      <c r="A282">
        <v>14050</v>
      </c>
      <c r="B282">
        <v>4944600</v>
      </c>
    </row>
    <row r="283" spans="1:2" x14ac:dyDescent="0.25">
      <c r="A283">
        <v>14100</v>
      </c>
      <c r="B283">
        <v>4969500</v>
      </c>
    </row>
    <row r="284" spans="1:2" x14ac:dyDescent="0.25">
      <c r="A284">
        <v>14150</v>
      </c>
      <c r="B284">
        <v>4731200</v>
      </c>
    </row>
    <row r="285" spans="1:2" x14ac:dyDescent="0.25">
      <c r="A285">
        <v>14200</v>
      </c>
      <c r="B285">
        <v>4776800</v>
      </c>
    </row>
    <row r="286" spans="1:2" x14ac:dyDescent="0.25">
      <c r="A286">
        <v>14250</v>
      </c>
      <c r="B286">
        <v>4968800</v>
      </c>
    </row>
    <row r="287" spans="1:2" x14ac:dyDescent="0.25">
      <c r="A287">
        <v>14300</v>
      </c>
      <c r="B287">
        <v>5057900</v>
      </c>
    </row>
    <row r="288" spans="1:2" x14ac:dyDescent="0.25">
      <c r="A288">
        <v>14350</v>
      </c>
      <c r="B288">
        <v>5032500</v>
      </c>
    </row>
    <row r="289" spans="1:2" x14ac:dyDescent="0.25">
      <c r="A289">
        <v>14400</v>
      </c>
      <c r="B289">
        <v>4938200</v>
      </c>
    </row>
    <row r="290" spans="1:2" x14ac:dyDescent="0.25">
      <c r="A290">
        <v>14450</v>
      </c>
      <c r="B290">
        <v>5112600</v>
      </c>
    </row>
    <row r="291" spans="1:2" x14ac:dyDescent="0.25">
      <c r="A291">
        <v>14500</v>
      </c>
      <c r="B291">
        <v>5081700</v>
      </c>
    </row>
    <row r="292" spans="1:2" x14ac:dyDescent="0.25">
      <c r="A292">
        <v>14550</v>
      </c>
      <c r="B292">
        <v>5025000</v>
      </c>
    </row>
    <row r="293" spans="1:2" x14ac:dyDescent="0.25">
      <c r="A293">
        <v>14600</v>
      </c>
      <c r="B293">
        <v>5083100</v>
      </c>
    </row>
    <row r="294" spans="1:2" x14ac:dyDescent="0.25">
      <c r="A294">
        <v>14650</v>
      </c>
      <c r="B294">
        <v>5136500</v>
      </c>
    </row>
    <row r="295" spans="1:2" x14ac:dyDescent="0.25">
      <c r="A295">
        <v>14700</v>
      </c>
      <c r="B295">
        <v>5095300</v>
      </c>
    </row>
    <row r="296" spans="1:2" x14ac:dyDescent="0.25">
      <c r="A296">
        <v>14750</v>
      </c>
      <c r="B296">
        <v>5102400</v>
      </c>
    </row>
    <row r="297" spans="1:2" x14ac:dyDescent="0.25">
      <c r="A297">
        <v>14800</v>
      </c>
      <c r="B297">
        <v>5093800</v>
      </c>
    </row>
    <row r="298" spans="1:2" x14ac:dyDescent="0.25">
      <c r="A298">
        <v>14850</v>
      </c>
      <c r="B298">
        <v>5280900</v>
      </c>
    </row>
    <row r="299" spans="1:2" x14ac:dyDescent="0.25">
      <c r="A299">
        <v>14900</v>
      </c>
      <c r="B299">
        <v>6954400</v>
      </c>
    </row>
    <row r="300" spans="1:2" x14ac:dyDescent="0.25">
      <c r="A300">
        <v>14950</v>
      </c>
      <c r="B300">
        <v>5187400</v>
      </c>
    </row>
    <row r="301" spans="1:2" x14ac:dyDescent="0.25">
      <c r="A301">
        <v>15000</v>
      </c>
      <c r="B301">
        <v>5335600</v>
      </c>
    </row>
    <row r="302" spans="1:2" x14ac:dyDescent="0.25">
      <c r="A302">
        <v>15050</v>
      </c>
      <c r="B302">
        <v>5347100</v>
      </c>
    </row>
    <row r="303" spans="1:2" x14ac:dyDescent="0.25">
      <c r="A303">
        <v>15100</v>
      </c>
      <c r="B303">
        <v>5002300</v>
      </c>
    </row>
    <row r="304" spans="1:2" x14ac:dyDescent="0.25">
      <c r="A304">
        <v>15150</v>
      </c>
      <c r="B304">
        <v>5295700</v>
      </c>
    </row>
    <row r="305" spans="1:2" x14ac:dyDescent="0.25">
      <c r="A305">
        <v>15200</v>
      </c>
      <c r="B305">
        <v>5221300</v>
      </c>
    </row>
    <row r="306" spans="1:2" x14ac:dyDescent="0.25">
      <c r="A306">
        <v>15250</v>
      </c>
      <c r="B306">
        <v>5156300</v>
      </c>
    </row>
    <row r="307" spans="1:2" x14ac:dyDescent="0.25">
      <c r="A307">
        <v>15300</v>
      </c>
      <c r="B307">
        <v>5277800</v>
      </c>
    </row>
    <row r="308" spans="1:2" x14ac:dyDescent="0.25">
      <c r="A308">
        <v>15350</v>
      </c>
      <c r="B308">
        <v>5174300</v>
      </c>
    </row>
    <row r="309" spans="1:2" x14ac:dyDescent="0.25">
      <c r="A309">
        <v>15400</v>
      </c>
      <c r="B309">
        <v>5292200</v>
      </c>
    </row>
    <row r="310" spans="1:2" x14ac:dyDescent="0.25">
      <c r="A310">
        <v>15450</v>
      </c>
      <c r="B310">
        <v>5125000</v>
      </c>
    </row>
    <row r="311" spans="1:2" x14ac:dyDescent="0.25">
      <c r="A311">
        <v>15500</v>
      </c>
      <c r="B311">
        <v>5135700</v>
      </c>
    </row>
    <row r="312" spans="1:2" x14ac:dyDescent="0.25">
      <c r="A312">
        <v>15550</v>
      </c>
      <c r="B312">
        <v>5051800</v>
      </c>
    </row>
    <row r="313" spans="1:2" x14ac:dyDescent="0.25">
      <c r="A313">
        <v>15600</v>
      </c>
      <c r="B313">
        <v>5366400</v>
      </c>
    </row>
    <row r="314" spans="1:2" x14ac:dyDescent="0.25">
      <c r="A314">
        <v>15650</v>
      </c>
      <c r="B314">
        <v>5253600</v>
      </c>
    </row>
    <row r="315" spans="1:2" x14ac:dyDescent="0.25">
      <c r="A315">
        <v>15700</v>
      </c>
      <c r="B315">
        <v>5163300</v>
      </c>
    </row>
    <row r="316" spans="1:2" x14ac:dyDescent="0.25">
      <c r="A316">
        <v>15750</v>
      </c>
      <c r="B316">
        <v>5245000</v>
      </c>
    </row>
    <row r="317" spans="1:2" x14ac:dyDescent="0.25">
      <c r="A317">
        <v>15800</v>
      </c>
      <c r="B317">
        <v>5199100</v>
      </c>
    </row>
    <row r="318" spans="1:2" x14ac:dyDescent="0.25">
      <c r="A318">
        <v>15850</v>
      </c>
      <c r="B318">
        <v>5162800</v>
      </c>
    </row>
    <row r="319" spans="1:2" x14ac:dyDescent="0.25">
      <c r="A319">
        <v>15900</v>
      </c>
      <c r="B319">
        <v>5444600</v>
      </c>
    </row>
    <row r="320" spans="1:2" x14ac:dyDescent="0.25">
      <c r="A320">
        <v>15950</v>
      </c>
      <c r="B320">
        <v>5199300</v>
      </c>
    </row>
    <row r="321" spans="1:2" x14ac:dyDescent="0.25">
      <c r="A321">
        <v>16000</v>
      </c>
      <c r="B321">
        <v>5161100</v>
      </c>
    </row>
    <row r="322" spans="1:2" x14ac:dyDescent="0.25">
      <c r="A322">
        <v>16050</v>
      </c>
      <c r="B322">
        <v>5365700</v>
      </c>
    </row>
    <row r="323" spans="1:2" x14ac:dyDescent="0.25">
      <c r="A323">
        <v>16100</v>
      </c>
      <c r="B323">
        <v>5101300</v>
      </c>
    </row>
    <row r="324" spans="1:2" x14ac:dyDescent="0.25">
      <c r="A324">
        <v>16150</v>
      </c>
      <c r="B324">
        <v>5435100</v>
      </c>
    </row>
    <row r="325" spans="1:2" x14ac:dyDescent="0.25">
      <c r="A325">
        <v>16200</v>
      </c>
      <c r="B325">
        <v>5687300</v>
      </c>
    </row>
    <row r="326" spans="1:2" x14ac:dyDescent="0.25">
      <c r="A326">
        <v>16250</v>
      </c>
      <c r="B326">
        <v>5200900</v>
      </c>
    </row>
    <row r="327" spans="1:2" x14ac:dyDescent="0.25">
      <c r="A327">
        <v>16300</v>
      </c>
      <c r="B327">
        <v>5231800</v>
      </c>
    </row>
    <row r="328" spans="1:2" x14ac:dyDescent="0.25">
      <c r="A328">
        <v>16350</v>
      </c>
      <c r="B328">
        <v>5335300</v>
      </c>
    </row>
    <row r="329" spans="1:2" x14ac:dyDescent="0.25">
      <c r="A329">
        <v>16400</v>
      </c>
      <c r="B329">
        <v>5576000</v>
      </c>
    </row>
    <row r="330" spans="1:2" x14ac:dyDescent="0.25">
      <c r="A330">
        <v>16450</v>
      </c>
      <c r="B330">
        <v>5364000</v>
      </c>
    </row>
    <row r="331" spans="1:2" x14ac:dyDescent="0.25">
      <c r="A331">
        <v>16500</v>
      </c>
      <c r="B331">
        <v>5464400</v>
      </c>
    </row>
    <row r="332" spans="1:2" x14ac:dyDescent="0.25">
      <c r="A332">
        <v>16550</v>
      </c>
      <c r="B332">
        <v>5288100</v>
      </c>
    </row>
    <row r="333" spans="1:2" x14ac:dyDescent="0.25">
      <c r="A333">
        <v>16600</v>
      </c>
      <c r="B333">
        <v>5144400</v>
      </c>
    </row>
    <row r="334" spans="1:2" x14ac:dyDescent="0.25">
      <c r="A334">
        <v>16650</v>
      </c>
      <c r="B334">
        <v>5320300</v>
      </c>
    </row>
    <row r="335" spans="1:2" x14ac:dyDescent="0.25">
      <c r="A335">
        <v>16700</v>
      </c>
      <c r="B335">
        <v>5411000</v>
      </c>
    </row>
    <row r="336" spans="1:2" x14ac:dyDescent="0.25">
      <c r="A336">
        <v>16750</v>
      </c>
      <c r="B336">
        <v>5407000</v>
      </c>
    </row>
    <row r="337" spans="1:2" x14ac:dyDescent="0.25">
      <c r="A337">
        <v>16800</v>
      </c>
      <c r="B337">
        <v>5204600</v>
      </c>
    </row>
    <row r="338" spans="1:2" x14ac:dyDescent="0.25">
      <c r="A338">
        <v>16850</v>
      </c>
      <c r="B338">
        <v>5320000</v>
      </c>
    </row>
    <row r="339" spans="1:2" x14ac:dyDescent="0.25">
      <c r="A339">
        <v>16900</v>
      </c>
      <c r="B339">
        <v>5317800</v>
      </c>
    </row>
    <row r="340" spans="1:2" x14ac:dyDescent="0.25">
      <c r="A340">
        <v>16950</v>
      </c>
      <c r="B340">
        <v>5257000</v>
      </c>
    </row>
    <row r="341" spans="1:2" x14ac:dyDescent="0.25">
      <c r="A341">
        <v>17000</v>
      </c>
      <c r="B341">
        <v>5443300</v>
      </c>
    </row>
    <row r="342" spans="1:2" x14ac:dyDescent="0.25">
      <c r="A342">
        <v>17050</v>
      </c>
      <c r="B342">
        <v>5382600</v>
      </c>
    </row>
    <row r="343" spans="1:2" x14ac:dyDescent="0.25">
      <c r="A343">
        <v>17100</v>
      </c>
      <c r="B343">
        <v>5502600</v>
      </c>
    </row>
    <row r="344" spans="1:2" x14ac:dyDescent="0.25">
      <c r="A344">
        <v>17150</v>
      </c>
      <c r="B344">
        <v>5284600</v>
      </c>
    </row>
    <row r="345" spans="1:2" x14ac:dyDescent="0.25">
      <c r="A345">
        <v>17200</v>
      </c>
      <c r="B345">
        <v>5331700</v>
      </c>
    </row>
    <row r="346" spans="1:2" x14ac:dyDescent="0.25">
      <c r="A346">
        <v>17250</v>
      </c>
      <c r="B346">
        <v>5617500</v>
      </c>
    </row>
    <row r="347" spans="1:2" x14ac:dyDescent="0.25">
      <c r="A347">
        <v>17300</v>
      </c>
      <c r="B347">
        <v>5721700</v>
      </c>
    </row>
    <row r="348" spans="1:2" x14ac:dyDescent="0.25">
      <c r="A348">
        <v>17350</v>
      </c>
      <c r="B348">
        <v>5579800</v>
      </c>
    </row>
    <row r="349" spans="1:2" x14ac:dyDescent="0.25">
      <c r="A349">
        <v>17400</v>
      </c>
      <c r="B349">
        <v>5668900</v>
      </c>
    </row>
    <row r="350" spans="1:2" x14ac:dyDescent="0.25">
      <c r="A350">
        <v>17450</v>
      </c>
      <c r="B350">
        <v>5419300</v>
      </c>
    </row>
    <row r="351" spans="1:2" x14ac:dyDescent="0.25">
      <c r="A351">
        <v>17500</v>
      </c>
      <c r="B351">
        <v>5705400</v>
      </c>
    </row>
    <row r="352" spans="1:2" x14ac:dyDescent="0.25">
      <c r="A352">
        <v>17550</v>
      </c>
      <c r="B352">
        <v>5394100</v>
      </c>
    </row>
    <row r="353" spans="1:2" x14ac:dyDescent="0.25">
      <c r="A353">
        <v>17600</v>
      </c>
      <c r="B353">
        <v>5532500</v>
      </c>
    </row>
    <row r="354" spans="1:2" x14ac:dyDescent="0.25">
      <c r="A354">
        <v>17650</v>
      </c>
      <c r="B354">
        <v>5648900</v>
      </c>
    </row>
    <row r="355" spans="1:2" x14ac:dyDescent="0.25">
      <c r="A355">
        <v>17700</v>
      </c>
      <c r="B355">
        <v>5369200</v>
      </c>
    </row>
    <row r="356" spans="1:2" x14ac:dyDescent="0.25">
      <c r="A356">
        <v>17750</v>
      </c>
      <c r="B356">
        <v>5770700</v>
      </c>
    </row>
    <row r="357" spans="1:2" x14ac:dyDescent="0.25">
      <c r="A357">
        <v>17800</v>
      </c>
      <c r="B357">
        <v>5527000</v>
      </c>
    </row>
    <row r="358" spans="1:2" x14ac:dyDescent="0.25">
      <c r="A358">
        <v>17850</v>
      </c>
      <c r="B358">
        <v>5613900</v>
      </c>
    </row>
    <row r="359" spans="1:2" x14ac:dyDescent="0.25">
      <c r="A359">
        <v>17900</v>
      </c>
      <c r="B359">
        <v>5419800</v>
      </c>
    </row>
    <row r="360" spans="1:2" x14ac:dyDescent="0.25">
      <c r="A360">
        <v>17950</v>
      </c>
      <c r="B360">
        <v>5616700</v>
      </c>
    </row>
    <row r="361" spans="1:2" x14ac:dyDescent="0.25">
      <c r="A361">
        <v>18000</v>
      </c>
      <c r="B361">
        <v>5613300</v>
      </c>
    </row>
    <row r="362" spans="1:2" x14ac:dyDescent="0.25">
      <c r="A362">
        <v>18050</v>
      </c>
      <c r="B362">
        <v>5451400</v>
      </c>
    </row>
    <row r="363" spans="1:2" x14ac:dyDescent="0.25">
      <c r="A363">
        <v>18100</v>
      </c>
      <c r="B363">
        <v>5606600</v>
      </c>
    </row>
    <row r="364" spans="1:2" x14ac:dyDescent="0.25">
      <c r="A364">
        <v>18150</v>
      </c>
      <c r="B364">
        <v>5531500</v>
      </c>
    </row>
    <row r="365" spans="1:2" x14ac:dyDescent="0.25">
      <c r="A365">
        <v>18200</v>
      </c>
      <c r="B365">
        <v>5543200</v>
      </c>
    </row>
    <row r="366" spans="1:2" x14ac:dyDescent="0.25">
      <c r="A366">
        <v>18250</v>
      </c>
      <c r="B366">
        <v>5389800</v>
      </c>
    </row>
    <row r="367" spans="1:2" x14ac:dyDescent="0.25">
      <c r="A367">
        <v>18300</v>
      </c>
      <c r="B367">
        <v>5566200</v>
      </c>
    </row>
    <row r="368" spans="1:2" x14ac:dyDescent="0.25">
      <c r="A368">
        <v>18350</v>
      </c>
      <c r="B368">
        <v>5436500</v>
      </c>
    </row>
    <row r="369" spans="1:2" x14ac:dyDescent="0.25">
      <c r="A369">
        <v>18400</v>
      </c>
      <c r="B369">
        <v>5431000</v>
      </c>
    </row>
    <row r="370" spans="1:2" x14ac:dyDescent="0.25">
      <c r="A370">
        <v>18450</v>
      </c>
      <c r="B370">
        <v>5665800</v>
      </c>
    </row>
    <row r="371" spans="1:2" x14ac:dyDescent="0.25">
      <c r="A371">
        <v>18500</v>
      </c>
      <c r="B371">
        <v>5671900</v>
      </c>
    </row>
    <row r="372" spans="1:2" x14ac:dyDescent="0.25">
      <c r="A372">
        <v>18550</v>
      </c>
      <c r="B372">
        <v>5653300</v>
      </c>
    </row>
    <row r="373" spans="1:2" x14ac:dyDescent="0.25">
      <c r="A373">
        <v>18600</v>
      </c>
      <c r="B373">
        <v>5464600</v>
      </c>
    </row>
    <row r="374" spans="1:2" x14ac:dyDescent="0.25">
      <c r="A374">
        <v>18650</v>
      </c>
      <c r="B374">
        <v>5584600</v>
      </c>
    </row>
    <row r="375" spans="1:2" x14ac:dyDescent="0.25">
      <c r="A375">
        <v>18700</v>
      </c>
      <c r="B375">
        <v>5832200</v>
      </c>
    </row>
    <row r="376" spans="1:2" x14ac:dyDescent="0.25">
      <c r="A376">
        <v>18750</v>
      </c>
      <c r="B376">
        <v>5760500</v>
      </c>
    </row>
    <row r="377" spans="1:2" x14ac:dyDescent="0.25">
      <c r="A377">
        <v>18800</v>
      </c>
      <c r="B377">
        <v>5507800</v>
      </c>
    </row>
    <row r="378" spans="1:2" x14ac:dyDescent="0.25">
      <c r="A378">
        <v>18850</v>
      </c>
      <c r="B378">
        <v>5529200</v>
      </c>
    </row>
    <row r="379" spans="1:2" x14ac:dyDescent="0.25">
      <c r="A379">
        <v>18900</v>
      </c>
      <c r="B379">
        <v>5663700</v>
      </c>
    </row>
    <row r="380" spans="1:2" x14ac:dyDescent="0.25">
      <c r="A380">
        <v>18950</v>
      </c>
      <c r="B380">
        <v>5733900</v>
      </c>
    </row>
    <row r="381" spans="1:2" x14ac:dyDescent="0.25">
      <c r="A381">
        <v>19000</v>
      </c>
      <c r="B381">
        <v>5566300</v>
      </c>
    </row>
    <row r="382" spans="1:2" x14ac:dyDescent="0.25">
      <c r="A382">
        <v>19050</v>
      </c>
      <c r="B382">
        <v>5664300</v>
      </c>
    </row>
    <row r="383" spans="1:2" x14ac:dyDescent="0.25">
      <c r="A383">
        <v>19100</v>
      </c>
      <c r="B383">
        <v>5715400</v>
      </c>
    </row>
    <row r="384" spans="1:2" x14ac:dyDescent="0.25">
      <c r="A384">
        <v>19150</v>
      </c>
      <c r="B384">
        <v>5717200</v>
      </c>
    </row>
    <row r="385" spans="1:2" x14ac:dyDescent="0.25">
      <c r="A385">
        <v>19200</v>
      </c>
      <c r="B385">
        <v>5652700</v>
      </c>
    </row>
    <row r="386" spans="1:2" x14ac:dyDescent="0.25">
      <c r="A386">
        <v>19250</v>
      </c>
      <c r="B386">
        <v>5763000</v>
      </c>
    </row>
    <row r="387" spans="1:2" x14ac:dyDescent="0.25">
      <c r="A387">
        <v>19300</v>
      </c>
      <c r="B387">
        <v>5633300</v>
      </c>
    </row>
    <row r="388" spans="1:2" x14ac:dyDescent="0.25">
      <c r="A388">
        <v>19350</v>
      </c>
      <c r="B388">
        <v>5660600</v>
      </c>
    </row>
    <row r="389" spans="1:2" x14ac:dyDescent="0.25">
      <c r="A389">
        <v>19400</v>
      </c>
      <c r="B389">
        <v>5743700</v>
      </c>
    </row>
    <row r="390" spans="1:2" x14ac:dyDescent="0.25">
      <c r="A390">
        <v>19450</v>
      </c>
      <c r="B390">
        <v>5687200</v>
      </c>
    </row>
    <row r="391" spans="1:2" x14ac:dyDescent="0.25">
      <c r="A391">
        <v>19500</v>
      </c>
      <c r="B391">
        <v>5697000</v>
      </c>
    </row>
    <row r="392" spans="1:2" x14ac:dyDescent="0.25">
      <c r="A392">
        <v>19550</v>
      </c>
      <c r="B392">
        <v>5828900</v>
      </c>
    </row>
    <row r="393" spans="1:2" x14ac:dyDescent="0.25">
      <c r="A393">
        <v>19600</v>
      </c>
      <c r="B393">
        <v>5799800</v>
      </c>
    </row>
    <row r="394" spans="1:2" x14ac:dyDescent="0.25">
      <c r="A394">
        <v>19650</v>
      </c>
      <c r="B394">
        <v>5800200</v>
      </c>
    </row>
    <row r="395" spans="1:2" x14ac:dyDescent="0.25">
      <c r="A395">
        <v>19700</v>
      </c>
      <c r="B395">
        <v>5882200</v>
      </c>
    </row>
    <row r="396" spans="1:2" x14ac:dyDescent="0.25">
      <c r="A396">
        <v>19750</v>
      </c>
      <c r="B396">
        <v>5585400</v>
      </c>
    </row>
    <row r="397" spans="1:2" x14ac:dyDescent="0.25">
      <c r="A397">
        <v>19800</v>
      </c>
      <c r="B397">
        <v>5712700</v>
      </c>
    </row>
    <row r="398" spans="1:2" x14ac:dyDescent="0.25">
      <c r="A398">
        <v>19850</v>
      </c>
      <c r="B398">
        <v>5704200</v>
      </c>
    </row>
    <row r="399" spans="1:2" x14ac:dyDescent="0.25">
      <c r="A399">
        <v>19900</v>
      </c>
      <c r="B399">
        <v>5826600</v>
      </c>
    </row>
    <row r="400" spans="1:2" x14ac:dyDescent="0.25">
      <c r="A400">
        <v>19950</v>
      </c>
      <c r="B400">
        <v>5552600</v>
      </c>
    </row>
    <row r="401" spans="1:2" x14ac:dyDescent="0.25">
      <c r="A401">
        <v>20000</v>
      </c>
      <c r="B401">
        <v>5562100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7E36-F48E-413A-BBD5-AF007D66E07F}">
  <dimension ref="A1:B401"/>
  <sheetViews>
    <sheetView topLeftCell="A366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43300</v>
      </c>
    </row>
    <row r="3" spans="1:2" x14ac:dyDescent="0.25">
      <c r="A3">
        <v>100</v>
      </c>
      <c r="B3">
        <v>46600</v>
      </c>
    </row>
    <row r="4" spans="1:2" x14ac:dyDescent="0.25">
      <c r="A4">
        <v>150</v>
      </c>
      <c r="B4">
        <v>74400</v>
      </c>
    </row>
    <row r="5" spans="1:2" x14ac:dyDescent="0.25">
      <c r="A5">
        <v>200</v>
      </c>
      <c r="B5">
        <v>99600</v>
      </c>
    </row>
    <row r="6" spans="1:2" x14ac:dyDescent="0.25">
      <c r="A6">
        <v>250</v>
      </c>
      <c r="B6">
        <v>107000</v>
      </c>
    </row>
    <row r="7" spans="1:2" x14ac:dyDescent="0.25">
      <c r="A7">
        <v>300</v>
      </c>
      <c r="B7">
        <v>100900</v>
      </c>
    </row>
    <row r="8" spans="1:2" x14ac:dyDescent="0.25">
      <c r="A8">
        <v>350</v>
      </c>
      <c r="B8">
        <v>86200</v>
      </c>
    </row>
    <row r="9" spans="1:2" x14ac:dyDescent="0.25">
      <c r="A9">
        <v>400</v>
      </c>
      <c r="B9">
        <v>99700</v>
      </c>
    </row>
    <row r="10" spans="1:2" x14ac:dyDescent="0.25">
      <c r="A10">
        <v>450</v>
      </c>
      <c r="B10">
        <v>115900</v>
      </c>
    </row>
    <row r="11" spans="1:2" x14ac:dyDescent="0.25">
      <c r="A11">
        <v>500</v>
      </c>
      <c r="B11">
        <v>123700</v>
      </c>
    </row>
    <row r="12" spans="1:2" x14ac:dyDescent="0.25">
      <c r="A12">
        <v>550</v>
      </c>
      <c r="B12">
        <v>144700</v>
      </c>
    </row>
    <row r="13" spans="1:2" x14ac:dyDescent="0.25">
      <c r="A13">
        <v>600</v>
      </c>
      <c r="B13">
        <v>153200</v>
      </c>
    </row>
    <row r="14" spans="1:2" x14ac:dyDescent="0.25">
      <c r="A14">
        <v>650</v>
      </c>
      <c r="B14">
        <v>163000</v>
      </c>
    </row>
    <row r="15" spans="1:2" x14ac:dyDescent="0.25">
      <c r="A15">
        <v>700</v>
      </c>
      <c r="B15">
        <v>175000</v>
      </c>
    </row>
    <row r="16" spans="1:2" x14ac:dyDescent="0.25">
      <c r="A16">
        <v>750</v>
      </c>
      <c r="B16">
        <v>183300</v>
      </c>
    </row>
    <row r="17" spans="1:2" x14ac:dyDescent="0.25">
      <c r="A17">
        <v>800</v>
      </c>
      <c r="B17">
        <v>200800</v>
      </c>
    </row>
    <row r="18" spans="1:2" x14ac:dyDescent="0.25">
      <c r="A18">
        <v>850</v>
      </c>
      <c r="B18">
        <v>214500</v>
      </c>
    </row>
    <row r="19" spans="1:2" x14ac:dyDescent="0.25">
      <c r="A19">
        <v>900</v>
      </c>
      <c r="B19">
        <v>225400</v>
      </c>
    </row>
    <row r="20" spans="1:2" x14ac:dyDescent="0.25">
      <c r="A20">
        <v>950</v>
      </c>
      <c r="B20">
        <v>239700</v>
      </c>
    </row>
    <row r="21" spans="1:2" x14ac:dyDescent="0.25">
      <c r="A21">
        <v>1000</v>
      </c>
      <c r="B21">
        <v>260000</v>
      </c>
    </row>
    <row r="22" spans="1:2" x14ac:dyDescent="0.25">
      <c r="A22">
        <v>1050</v>
      </c>
      <c r="B22">
        <v>267000</v>
      </c>
    </row>
    <row r="23" spans="1:2" x14ac:dyDescent="0.25">
      <c r="A23">
        <v>1100</v>
      </c>
      <c r="B23">
        <v>279300</v>
      </c>
    </row>
    <row r="24" spans="1:2" x14ac:dyDescent="0.25">
      <c r="A24">
        <v>1150</v>
      </c>
      <c r="B24">
        <v>302900</v>
      </c>
    </row>
    <row r="25" spans="1:2" x14ac:dyDescent="0.25">
      <c r="A25">
        <v>1200</v>
      </c>
      <c r="B25">
        <v>309300</v>
      </c>
    </row>
    <row r="26" spans="1:2" x14ac:dyDescent="0.25">
      <c r="A26">
        <v>1250</v>
      </c>
      <c r="B26">
        <v>321200</v>
      </c>
    </row>
    <row r="27" spans="1:2" x14ac:dyDescent="0.25">
      <c r="A27">
        <v>1300</v>
      </c>
      <c r="B27">
        <v>336500</v>
      </c>
    </row>
    <row r="28" spans="1:2" x14ac:dyDescent="0.25">
      <c r="A28">
        <v>1350</v>
      </c>
      <c r="B28">
        <v>345500</v>
      </c>
    </row>
    <row r="29" spans="1:2" x14ac:dyDescent="0.25">
      <c r="A29">
        <v>1400</v>
      </c>
      <c r="B29">
        <v>360100</v>
      </c>
    </row>
    <row r="30" spans="1:2" x14ac:dyDescent="0.25">
      <c r="A30">
        <v>1450</v>
      </c>
      <c r="B30">
        <v>370300</v>
      </c>
    </row>
    <row r="31" spans="1:2" x14ac:dyDescent="0.25">
      <c r="A31">
        <v>1500</v>
      </c>
      <c r="B31">
        <v>386100</v>
      </c>
    </row>
    <row r="32" spans="1:2" x14ac:dyDescent="0.25">
      <c r="A32">
        <v>1550</v>
      </c>
      <c r="B32">
        <v>386400</v>
      </c>
    </row>
    <row r="33" spans="1:2" x14ac:dyDescent="0.25">
      <c r="A33">
        <v>1600</v>
      </c>
      <c r="B33">
        <v>339300</v>
      </c>
    </row>
    <row r="34" spans="1:2" x14ac:dyDescent="0.25">
      <c r="A34">
        <v>1650</v>
      </c>
      <c r="B34">
        <v>384500</v>
      </c>
    </row>
    <row r="35" spans="1:2" x14ac:dyDescent="0.25">
      <c r="A35">
        <v>1700</v>
      </c>
      <c r="B35">
        <v>360700</v>
      </c>
    </row>
    <row r="36" spans="1:2" x14ac:dyDescent="0.25">
      <c r="A36">
        <v>1750</v>
      </c>
      <c r="B36">
        <v>372200</v>
      </c>
    </row>
    <row r="37" spans="1:2" x14ac:dyDescent="0.25">
      <c r="A37">
        <v>1800</v>
      </c>
      <c r="B37">
        <v>375200</v>
      </c>
    </row>
    <row r="38" spans="1:2" x14ac:dyDescent="0.25">
      <c r="A38">
        <v>1850</v>
      </c>
      <c r="B38">
        <v>382800</v>
      </c>
    </row>
    <row r="39" spans="1:2" x14ac:dyDescent="0.25">
      <c r="A39">
        <v>1900</v>
      </c>
      <c r="B39">
        <v>404200</v>
      </c>
    </row>
    <row r="40" spans="1:2" x14ac:dyDescent="0.25">
      <c r="A40">
        <v>1950</v>
      </c>
      <c r="B40">
        <v>406700</v>
      </c>
    </row>
    <row r="41" spans="1:2" x14ac:dyDescent="0.25">
      <c r="A41">
        <v>2000</v>
      </c>
      <c r="B41">
        <v>416000</v>
      </c>
    </row>
    <row r="42" spans="1:2" x14ac:dyDescent="0.25">
      <c r="A42">
        <v>2050</v>
      </c>
      <c r="B42">
        <v>424500</v>
      </c>
    </row>
    <row r="43" spans="1:2" x14ac:dyDescent="0.25">
      <c r="A43">
        <v>2100</v>
      </c>
      <c r="B43">
        <v>437400</v>
      </c>
    </row>
    <row r="44" spans="1:2" x14ac:dyDescent="0.25">
      <c r="A44">
        <v>2150</v>
      </c>
      <c r="B44">
        <v>443900</v>
      </c>
    </row>
    <row r="45" spans="1:2" x14ac:dyDescent="0.25">
      <c r="A45">
        <v>2200</v>
      </c>
      <c r="B45">
        <v>453400</v>
      </c>
    </row>
    <row r="46" spans="1:2" x14ac:dyDescent="0.25">
      <c r="A46">
        <v>2250</v>
      </c>
      <c r="B46">
        <v>450800</v>
      </c>
    </row>
    <row r="47" spans="1:2" x14ac:dyDescent="0.25">
      <c r="A47">
        <v>2300</v>
      </c>
      <c r="B47">
        <v>455900</v>
      </c>
    </row>
    <row r="48" spans="1:2" x14ac:dyDescent="0.25">
      <c r="A48">
        <v>2350</v>
      </c>
      <c r="B48">
        <v>463600</v>
      </c>
    </row>
    <row r="49" spans="1:2" x14ac:dyDescent="0.25">
      <c r="A49">
        <v>2400</v>
      </c>
      <c r="B49">
        <v>474400</v>
      </c>
    </row>
    <row r="50" spans="1:2" x14ac:dyDescent="0.25">
      <c r="A50">
        <v>2450</v>
      </c>
      <c r="B50">
        <v>487300</v>
      </c>
    </row>
    <row r="51" spans="1:2" x14ac:dyDescent="0.25">
      <c r="A51">
        <v>2500</v>
      </c>
      <c r="B51">
        <v>519000</v>
      </c>
    </row>
    <row r="52" spans="1:2" x14ac:dyDescent="0.25">
      <c r="A52">
        <v>2550</v>
      </c>
      <c r="B52">
        <v>535500</v>
      </c>
    </row>
    <row r="53" spans="1:2" x14ac:dyDescent="0.25">
      <c r="A53">
        <v>2600</v>
      </c>
      <c r="B53">
        <v>543700</v>
      </c>
    </row>
    <row r="54" spans="1:2" x14ac:dyDescent="0.25">
      <c r="A54">
        <v>2650</v>
      </c>
      <c r="B54">
        <v>544100</v>
      </c>
    </row>
    <row r="55" spans="1:2" x14ac:dyDescent="0.25">
      <c r="A55">
        <v>2700</v>
      </c>
      <c r="B55">
        <v>561000</v>
      </c>
    </row>
    <row r="56" spans="1:2" x14ac:dyDescent="0.25">
      <c r="A56">
        <v>2750</v>
      </c>
      <c r="B56">
        <v>564000</v>
      </c>
    </row>
    <row r="57" spans="1:2" x14ac:dyDescent="0.25">
      <c r="A57">
        <v>2800</v>
      </c>
      <c r="B57">
        <v>597100</v>
      </c>
    </row>
    <row r="58" spans="1:2" x14ac:dyDescent="0.25">
      <c r="A58">
        <v>2850</v>
      </c>
      <c r="B58">
        <v>599800</v>
      </c>
    </row>
    <row r="59" spans="1:2" x14ac:dyDescent="0.25">
      <c r="A59">
        <v>2900</v>
      </c>
      <c r="B59">
        <v>606200</v>
      </c>
    </row>
    <row r="60" spans="1:2" x14ac:dyDescent="0.25">
      <c r="A60">
        <v>2950</v>
      </c>
      <c r="B60">
        <v>615300</v>
      </c>
    </row>
    <row r="61" spans="1:2" x14ac:dyDescent="0.25">
      <c r="A61">
        <v>3000</v>
      </c>
      <c r="B61">
        <v>634600</v>
      </c>
    </row>
    <row r="62" spans="1:2" x14ac:dyDescent="0.25">
      <c r="A62">
        <v>3050</v>
      </c>
      <c r="B62">
        <v>639500</v>
      </c>
    </row>
    <row r="63" spans="1:2" x14ac:dyDescent="0.25">
      <c r="A63">
        <v>3100</v>
      </c>
      <c r="B63">
        <v>662600</v>
      </c>
    </row>
    <row r="64" spans="1:2" x14ac:dyDescent="0.25">
      <c r="A64">
        <v>3150</v>
      </c>
      <c r="B64">
        <v>463800</v>
      </c>
    </row>
    <row r="65" spans="1:2" x14ac:dyDescent="0.25">
      <c r="A65">
        <v>3200</v>
      </c>
      <c r="B65">
        <v>464800</v>
      </c>
    </row>
    <row r="66" spans="1:2" x14ac:dyDescent="0.25">
      <c r="A66">
        <v>3250</v>
      </c>
      <c r="B66">
        <v>449800</v>
      </c>
    </row>
    <row r="67" spans="1:2" x14ac:dyDescent="0.25">
      <c r="A67">
        <v>3300</v>
      </c>
      <c r="B67">
        <v>435800</v>
      </c>
    </row>
    <row r="68" spans="1:2" x14ac:dyDescent="0.25">
      <c r="A68">
        <v>3350</v>
      </c>
      <c r="B68">
        <v>413000</v>
      </c>
    </row>
    <row r="69" spans="1:2" x14ac:dyDescent="0.25">
      <c r="A69">
        <v>3400</v>
      </c>
      <c r="B69">
        <v>364900</v>
      </c>
    </row>
    <row r="70" spans="1:2" x14ac:dyDescent="0.25">
      <c r="A70">
        <v>3450</v>
      </c>
      <c r="B70">
        <v>344800</v>
      </c>
    </row>
    <row r="71" spans="1:2" x14ac:dyDescent="0.25">
      <c r="A71">
        <v>3500</v>
      </c>
      <c r="B71">
        <v>349500</v>
      </c>
    </row>
    <row r="72" spans="1:2" x14ac:dyDescent="0.25">
      <c r="A72">
        <v>3550</v>
      </c>
      <c r="B72">
        <v>350000</v>
      </c>
    </row>
    <row r="73" spans="1:2" x14ac:dyDescent="0.25">
      <c r="A73">
        <v>3600</v>
      </c>
      <c r="B73">
        <v>356800</v>
      </c>
    </row>
    <row r="74" spans="1:2" x14ac:dyDescent="0.25">
      <c r="A74">
        <v>3650</v>
      </c>
      <c r="B74">
        <v>358100</v>
      </c>
    </row>
    <row r="75" spans="1:2" x14ac:dyDescent="0.25">
      <c r="A75">
        <v>3700</v>
      </c>
      <c r="B75">
        <v>361600</v>
      </c>
    </row>
    <row r="76" spans="1:2" x14ac:dyDescent="0.25">
      <c r="A76">
        <v>3750</v>
      </c>
      <c r="B76">
        <v>365300</v>
      </c>
    </row>
    <row r="77" spans="1:2" x14ac:dyDescent="0.25">
      <c r="A77">
        <v>3800</v>
      </c>
      <c r="B77">
        <v>369600</v>
      </c>
    </row>
    <row r="78" spans="1:2" x14ac:dyDescent="0.25">
      <c r="A78">
        <v>3850</v>
      </c>
      <c r="B78">
        <v>375400</v>
      </c>
    </row>
    <row r="79" spans="1:2" x14ac:dyDescent="0.25">
      <c r="A79">
        <v>3900</v>
      </c>
      <c r="B79">
        <v>388700</v>
      </c>
    </row>
    <row r="80" spans="1:2" x14ac:dyDescent="0.25">
      <c r="A80">
        <v>3950</v>
      </c>
      <c r="B80">
        <v>389100</v>
      </c>
    </row>
    <row r="81" spans="1:2" x14ac:dyDescent="0.25">
      <c r="A81">
        <v>4000</v>
      </c>
      <c r="B81">
        <v>397400</v>
      </c>
    </row>
    <row r="82" spans="1:2" x14ac:dyDescent="0.25">
      <c r="A82">
        <v>4050</v>
      </c>
      <c r="B82">
        <v>392600</v>
      </c>
    </row>
    <row r="83" spans="1:2" x14ac:dyDescent="0.25">
      <c r="A83">
        <v>4100</v>
      </c>
      <c r="B83">
        <v>399400</v>
      </c>
    </row>
    <row r="84" spans="1:2" x14ac:dyDescent="0.25">
      <c r="A84">
        <v>4150</v>
      </c>
      <c r="B84">
        <v>399900</v>
      </c>
    </row>
    <row r="85" spans="1:2" x14ac:dyDescent="0.25">
      <c r="A85">
        <v>4200</v>
      </c>
      <c r="B85">
        <v>424700</v>
      </c>
    </row>
    <row r="86" spans="1:2" x14ac:dyDescent="0.25">
      <c r="A86">
        <v>4250</v>
      </c>
      <c r="B86">
        <v>427600</v>
      </c>
    </row>
    <row r="87" spans="1:2" x14ac:dyDescent="0.25">
      <c r="A87">
        <v>4300</v>
      </c>
      <c r="B87">
        <v>437200</v>
      </c>
    </row>
    <row r="88" spans="1:2" x14ac:dyDescent="0.25">
      <c r="A88">
        <v>4350</v>
      </c>
      <c r="B88">
        <v>442300</v>
      </c>
    </row>
    <row r="89" spans="1:2" x14ac:dyDescent="0.25">
      <c r="A89">
        <v>4400</v>
      </c>
      <c r="B89">
        <v>448700</v>
      </c>
    </row>
    <row r="90" spans="1:2" x14ac:dyDescent="0.25">
      <c r="A90">
        <v>4450</v>
      </c>
      <c r="B90">
        <v>445700</v>
      </c>
    </row>
    <row r="91" spans="1:2" x14ac:dyDescent="0.25">
      <c r="A91">
        <v>4500</v>
      </c>
      <c r="B91">
        <v>447900</v>
      </c>
    </row>
    <row r="92" spans="1:2" x14ac:dyDescent="0.25">
      <c r="A92">
        <v>4550</v>
      </c>
      <c r="B92">
        <v>457600</v>
      </c>
    </row>
    <row r="93" spans="1:2" x14ac:dyDescent="0.25">
      <c r="A93">
        <v>4600</v>
      </c>
      <c r="B93">
        <v>468800</v>
      </c>
    </row>
    <row r="94" spans="1:2" x14ac:dyDescent="0.25">
      <c r="A94">
        <v>4650</v>
      </c>
      <c r="B94">
        <v>465100</v>
      </c>
    </row>
    <row r="95" spans="1:2" x14ac:dyDescent="0.25">
      <c r="A95">
        <v>4700</v>
      </c>
      <c r="B95">
        <v>506100</v>
      </c>
    </row>
    <row r="96" spans="1:2" x14ac:dyDescent="0.25">
      <c r="A96">
        <v>4750</v>
      </c>
      <c r="B96">
        <v>479500</v>
      </c>
    </row>
    <row r="97" spans="1:2" x14ac:dyDescent="0.25">
      <c r="A97">
        <v>4800</v>
      </c>
      <c r="B97">
        <v>480300</v>
      </c>
    </row>
    <row r="98" spans="1:2" x14ac:dyDescent="0.25">
      <c r="A98">
        <v>4850</v>
      </c>
      <c r="B98">
        <v>485300</v>
      </c>
    </row>
    <row r="99" spans="1:2" x14ac:dyDescent="0.25">
      <c r="A99">
        <v>4900</v>
      </c>
      <c r="B99">
        <v>2837100</v>
      </c>
    </row>
    <row r="100" spans="1:2" x14ac:dyDescent="0.25">
      <c r="A100">
        <v>4950</v>
      </c>
      <c r="B100">
        <v>990200</v>
      </c>
    </row>
    <row r="101" spans="1:2" x14ac:dyDescent="0.25">
      <c r="A101">
        <v>5000</v>
      </c>
      <c r="B101">
        <v>517000</v>
      </c>
    </row>
    <row r="102" spans="1:2" x14ac:dyDescent="0.25">
      <c r="A102">
        <v>5050</v>
      </c>
      <c r="B102">
        <v>469400</v>
      </c>
    </row>
    <row r="103" spans="1:2" x14ac:dyDescent="0.25">
      <c r="A103">
        <v>5100</v>
      </c>
      <c r="B103">
        <v>472200</v>
      </c>
    </row>
    <row r="104" spans="1:2" x14ac:dyDescent="0.25">
      <c r="A104">
        <v>5150</v>
      </c>
      <c r="B104">
        <v>527800</v>
      </c>
    </row>
    <row r="105" spans="1:2" x14ac:dyDescent="0.25">
      <c r="A105">
        <v>5200</v>
      </c>
      <c r="B105">
        <v>463100</v>
      </c>
    </row>
    <row r="106" spans="1:2" x14ac:dyDescent="0.25">
      <c r="A106">
        <v>5250</v>
      </c>
      <c r="B106">
        <v>477700</v>
      </c>
    </row>
    <row r="107" spans="1:2" x14ac:dyDescent="0.25">
      <c r="A107">
        <v>5300</v>
      </c>
      <c r="B107">
        <v>534300</v>
      </c>
    </row>
    <row r="108" spans="1:2" x14ac:dyDescent="0.25">
      <c r="A108">
        <v>5350</v>
      </c>
      <c r="B108">
        <v>488600</v>
      </c>
    </row>
    <row r="109" spans="1:2" x14ac:dyDescent="0.25">
      <c r="A109">
        <v>5400</v>
      </c>
      <c r="B109">
        <v>501900</v>
      </c>
    </row>
    <row r="110" spans="1:2" x14ac:dyDescent="0.25">
      <c r="A110">
        <v>5450</v>
      </c>
      <c r="B110">
        <v>496300</v>
      </c>
    </row>
    <row r="111" spans="1:2" x14ac:dyDescent="0.25">
      <c r="A111">
        <v>5500</v>
      </c>
      <c r="B111">
        <v>499800</v>
      </c>
    </row>
    <row r="112" spans="1:2" x14ac:dyDescent="0.25">
      <c r="A112">
        <v>5550</v>
      </c>
      <c r="B112">
        <v>501600</v>
      </c>
    </row>
    <row r="113" spans="1:2" x14ac:dyDescent="0.25">
      <c r="A113">
        <v>5600</v>
      </c>
      <c r="B113">
        <v>496700</v>
      </c>
    </row>
    <row r="114" spans="1:2" x14ac:dyDescent="0.25">
      <c r="A114">
        <v>5650</v>
      </c>
      <c r="B114">
        <v>512100</v>
      </c>
    </row>
    <row r="115" spans="1:2" x14ac:dyDescent="0.25">
      <c r="A115">
        <v>5700</v>
      </c>
      <c r="B115">
        <v>519200</v>
      </c>
    </row>
    <row r="116" spans="1:2" x14ac:dyDescent="0.25">
      <c r="A116">
        <v>5750</v>
      </c>
      <c r="B116">
        <v>514800</v>
      </c>
    </row>
    <row r="117" spans="1:2" x14ac:dyDescent="0.25">
      <c r="A117">
        <v>5800</v>
      </c>
      <c r="B117">
        <v>530900</v>
      </c>
    </row>
    <row r="118" spans="1:2" x14ac:dyDescent="0.25">
      <c r="A118">
        <v>5850</v>
      </c>
      <c r="B118">
        <v>531800</v>
      </c>
    </row>
    <row r="119" spans="1:2" x14ac:dyDescent="0.25">
      <c r="A119">
        <v>5900</v>
      </c>
      <c r="B119">
        <v>538000</v>
      </c>
    </row>
    <row r="120" spans="1:2" x14ac:dyDescent="0.25">
      <c r="A120">
        <v>5950</v>
      </c>
      <c r="B120">
        <v>547500</v>
      </c>
    </row>
    <row r="121" spans="1:2" x14ac:dyDescent="0.25">
      <c r="A121">
        <v>6000</v>
      </c>
      <c r="B121">
        <v>639200</v>
      </c>
    </row>
    <row r="122" spans="1:2" x14ac:dyDescent="0.25">
      <c r="A122">
        <v>6050</v>
      </c>
      <c r="B122">
        <v>549400</v>
      </c>
    </row>
    <row r="123" spans="1:2" x14ac:dyDescent="0.25">
      <c r="A123">
        <v>6100</v>
      </c>
      <c r="B123">
        <v>554900</v>
      </c>
    </row>
    <row r="124" spans="1:2" x14ac:dyDescent="0.25">
      <c r="A124">
        <v>6150</v>
      </c>
      <c r="B124">
        <v>558700</v>
      </c>
    </row>
    <row r="125" spans="1:2" x14ac:dyDescent="0.25">
      <c r="A125">
        <v>6200</v>
      </c>
      <c r="B125">
        <v>565000</v>
      </c>
    </row>
    <row r="126" spans="1:2" x14ac:dyDescent="0.25">
      <c r="A126">
        <v>6250</v>
      </c>
      <c r="B126">
        <v>580000</v>
      </c>
    </row>
    <row r="127" spans="1:2" x14ac:dyDescent="0.25">
      <c r="A127">
        <v>6300</v>
      </c>
      <c r="B127">
        <v>580400</v>
      </c>
    </row>
    <row r="128" spans="1:2" x14ac:dyDescent="0.25">
      <c r="A128">
        <v>6350</v>
      </c>
      <c r="B128">
        <v>619700</v>
      </c>
    </row>
    <row r="129" spans="1:2" x14ac:dyDescent="0.25">
      <c r="A129">
        <v>6400</v>
      </c>
      <c r="B129">
        <v>600700</v>
      </c>
    </row>
    <row r="130" spans="1:2" x14ac:dyDescent="0.25">
      <c r="A130">
        <v>6450</v>
      </c>
      <c r="B130">
        <v>593900</v>
      </c>
    </row>
    <row r="131" spans="1:2" x14ac:dyDescent="0.25">
      <c r="A131">
        <v>6500</v>
      </c>
      <c r="B131">
        <v>604600</v>
      </c>
    </row>
    <row r="132" spans="1:2" x14ac:dyDescent="0.25">
      <c r="A132">
        <v>6550</v>
      </c>
      <c r="B132">
        <v>610800</v>
      </c>
    </row>
    <row r="133" spans="1:2" x14ac:dyDescent="0.25">
      <c r="A133">
        <v>6600</v>
      </c>
      <c r="B133">
        <v>618500</v>
      </c>
    </row>
    <row r="134" spans="1:2" x14ac:dyDescent="0.25">
      <c r="A134">
        <v>6650</v>
      </c>
      <c r="B134">
        <v>612500</v>
      </c>
    </row>
    <row r="135" spans="1:2" x14ac:dyDescent="0.25">
      <c r="A135">
        <v>6700</v>
      </c>
      <c r="B135">
        <v>626900</v>
      </c>
    </row>
    <row r="136" spans="1:2" x14ac:dyDescent="0.25">
      <c r="A136">
        <v>6750</v>
      </c>
      <c r="B136">
        <v>643400</v>
      </c>
    </row>
    <row r="137" spans="1:2" x14ac:dyDescent="0.25">
      <c r="A137">
        <v>6800</v>
      </c>
      <c r="B137">
        <v>636400</v>
      </c>
    </row>
    <row r="138" spans="1:2" x14ac:dyDescent="0.25">
      <c r="A138">
        <v>6850</v>
      </c>
      <c r="B138">
        <v>632600</v>
      </c>
    </row>
    <row r="139" spans="1:2" x14ac:dyDescent="0.25">
      <c r="A139">
        <v>6900</v>
      </c>
      <c r="B139">
        <v>636800</v>
      </c>
    </row>
    <row r="140" spans="1:2" x14ac:dyDescent="0.25">
      <c r="A140">
        <v>6950</v>
      </c>
      <c r="B140">
        <v>647900</v>
      </c>
    </row>
    <row r="141" spans="1:2" x14ac:dyDescent="0.25">
      <c r="A141">
        <v>7000</v>
      </c>
      <c r="B141">
        <v>653000</v>
      </c>
    </row>
    <row r="142" spans="1:2" x14ac:dyDescent="0.25">
      <c r="A142">
        <v>7050</v>
      </c>
      <c r="B142">
        <v>657600</v>
      </c>
    </row>
    <row r="143" spans="1:2" x14ac:dyDescent="0.25">
      <c r="A143">
        <v>7100</v>
      </c>
      <c r="B143">
        <v>756600</v>
      </c>
    </row>
    <row r="144" spans="1:2" x14ac:dyDescent="0.25">
      <c r="A144">
        <v>7150</v>
      </c>
      <c r="B144">
        <v>673400</v>
      </c>
    </row>
    <row r="145" spans="1:2" x14ac:dyDescent="0.25">
      <c r="A145">
        <v>7200</v>
      </c>
      <c r="B145">
        <v>679600</v>
      </c>
    </row>
    <row r="146" spans="1:2" x14ac:dyDescent="0.25">
      <c r="A146">
        <v>7250</v>
      </c>
      <c r="B146">
        <v>696300</v>
      </c>
    </row>
    <row r="147" spans="1:2" x14ac:dyDescent="0.25">
      <c r="A147">
        <v>7300</v>
      </c>
      <c r="B147">
        <v>675200</v>
      </c>
    </row>
    <row r="148" spans="1:2" x14ac:dyDescent="0.25">
      <c r="A148">
        <v>7350</v>
      </c>
      <c r="B148">
        <v>681000</v>
      </c>
    </row>
    <row r="149" spans="1:2" x14ac:dyDescent="0.25">
      <c r="A149">
        <v>7400</v>
      </c>
      <c r="B149">
        <v>702300</v>
      </c>
    </row>
    <row r="150" spans="1:2" x14ac:dyDescent="0.25">
      <c r="A150">
        <v>7450</v>
      </c>
      <c r="B150">
        <v>699300</v>
      </c>
    </row>
    <row r="151" spans="1:2" x14ac:dyDescent="0.25">
      <c r="A151">
        <v>7500</v>
      </c>
      <c r="B151">
        <v>705600</v>
      </c>
    </row>
    <row r="152" spans="1:2" x14ac:dyDescent="0.25">
      <c r="A152">
        <v>7550</v>
      </c>
      <c r="B152">
        <v>696400</v>
      </c>
    </row>
    <row r="153" spans="1:2" x14ac:dyDescent="0.25">
      <c r="A153">
        <v>7600</v>
      </c>
      <c r="B153">
        <v>722100</v>
      </c>
    </row>
    <row r="154" spans="1:2" x14ac:dyDescent="0.25">
      <c r="A154">
        <v>7650</v>
      </c>
      <c r="B154">
        <v>858000</v>
      </c>
    </row>
    <row r="155" spans="1:2" x14ac:dyDescent="0.25">
      <c r="A155">
        <v>7700</v>
      </c>
      <c r="B155">
        <v>715900</v>
      </c>
    </row>
    <row r="156" spans="1:2" x14ac:dyDescent="0.25">
      <c r="A156">
        <v>7750</v>
      </c>
      <c r="B156">
        <v>904200</v>
      </c>
    </row>
    <row r="157" spans="1:2" x14ac:dyDescent="0.25">
      <c r="A157">
        <v>7800</v>
      </c>
      <c r="B157">
        <v>796200</v>
      </c>
    </row>
    <row r="158" spans="1:2" x14ac:dyDescent="0.25">
      <c r="A158">
        <v>7850</v>
      </c>
      <c r="B158">
        <v>976000</v>
      </c>
    </row>
    <row r="159" spans="1:2" x14ac:dyDescent="0.25">
      <c r="A159">
        <v>7900</v>
      </c>
      <c r="B159">
        <v>810600</v>
      </c>
    </row>
    <row r="160" spans="1:2" x14ac:dyDescent="0.25">
      <c r="A160">
        <v>7950</v>
      </c>
      <c r="B160">
        <v>1012000</v>
      </c>
    </row>
    <row r="161" spans="1:2" x14ac:dyDescent="0.25">
      <c r="A161">
        <v>8000</v>
      </c>
      <c r="B161">
        <v>822000</v>
      </c>
    </row>
    <row r="162" spans="1:2" x14ac:dyDescent="0.25">
      <c r="A162">
        <v>8050</v>
      </c>
      <c r="B162">
        <v>989800</v>
      </c>
    </row>
    <row r="163" spans="1:2" x14ac:dyDescent="0.25">
      <c r="A163">
        <v>8100</v>
      </c>
      <c r="B163">
        <v>841200</v>
      </c>
    </row>
    <row r="164" spans="1:2" x14ac:dyDescent="0.25">
      <c r="A164">
        <v>8150</v>
      </c>
      <c r="B164">
        <v>1032200</v>
      </c>
    </row>
    <row r="165" spans="1:2" x14ac:dyDescent="0.25">
      <c r="A165">
        <v>8200</v>
      </c>
      <c r="B165">
        <v>845600</v>
      </c>
    </row>
    <row r="166" spans="1:2" x14ac:dyDescent="0.25">
      <c r="A166">
        <v>8250</v>
      </c>
      <c r="B166">
        <v>1012200</v>
      </c>
    </row>
    <row r="167" spans="1:2" x14ac:dyDescent="0.25">
      <c r="A167">
        <v>8300</v>
      </c>
      <c r="B167">
        <v>862300</v>
      </c>
    </row>
    <row r="168" spans="1:2" x14ac:dyDescent="0.25">
      <c r="A168">
        <v>8350</v>
      </c>
      <c r="B168">
        <v>1029500</v>
      </c>
    </row>
    <row r="169" spans="1:2" x14ac:dyDescent="0.25">
      <c r="A169">
        <v>8400</v>
      </c>
      <c r="B169">
        <v>863200</v>
      </c>
    </row>
    <row r="170" spans="1:2" x14ac:dyDescent="0.25">
      <c r="A170">
        <v>8450</v>
      </c>
      <c r="B170">
        <v>1023900</v>
      </c>
    </row>
    <row r="171" spans="1:2" x14ac:dyDescent="0.25">
      <c r="A171">
        <v>8500</v>
      </c>
      <c r="B171">
        <v>873400</v>
      </c>
    </row>
    <row r="172" spans="1:2" x14ac:dyDescent="0.25">
      <c r="A172">
        <v>8550</v>
      </c>
      <c r="B172">
        <v>1038200</v>
      </c>
    </row>
    <row r="173" spans="1:2" x14ac:dyDescent="0.25">
      <c r="A173">
        <v>8600</v>
      </c>
      <c r="B173">
        <v>868300</v>
      </c>
    </row>
    <row r="174" spans="1:2" x14ac:dyDescent="0.25">
      <c r="A174">
        <v>8650</v>
      </c>
      <c r="B174">
        <v>1067000</v>
      </c>
    </row>
    <row r="175" spans="1:2" x14ac:dyDescent="0.25">
      <c r="A175">
        <v>8700</v>
      </c>
      <c r="B175">
        <v>902300</v>
      </c>
    </row>
    <row r="176" spans="1:2" x14ac:dyDescent="0.25">
      <c r="A176">
        <v>8750</v>
      </c>
      <c r="B176">
        <v>1067400</v>
      </c>
    </row>
    <row r="177" spans="1:2" x14ac:dyDescent="0.25">
      <c r="A177">
        <v>8800</v>
      </c>
      <c r="B177">
        <v>979100</v>
      </c>
    </row>
    <row r="178" spans="1:2" x14ac:dyDescent="0.25">
      <c r="A178">
        <v>8850</v>
      </c>
      <c r="B178">
        <v>1084500</v>
      </c>
    </row>
    <row r="179" spans="1:2" x14ac:dyDescent="0.25">
      <c r="A179">
        <v>8900</v>
      </c>
      <c r="B179">
        <v>1059800</v>
      </c>
    </row>
    <row r="180" spans="1:2" x14ac:dyDescent="0.25">
      <c r="A180">
        <v>8950</v>
      </c>
      <c r="B180">
        <v>1106500</v>
      </c>
    </row>
    <row r="181" spans="1:2" x14ac:dyDescent="0.25">
      <c r="A181">
        <v>9000</v>
      </c>
      <c r="B181">
        <v>927300</v>
      </c>
    </row>
    <row r="182" spans="1:2" x14ac:dyDescent="0.25">
      <c r="A182">
        <v>9050</v>
      </c>
      <c r="B182">
        <v>1097700</v>
      </c>
    </row>
    <row r="183" spans="1:2" x14ac:dyDescent="0.25">
      <c r="A183">
        <v>9100</v>
      </c>
      <c r="B183">
        <v>937800</v>
      </c>
    </row>
    <row r="184" spans="1:2" x14ac:dyDescent="0.25">
      <c r="A184">
        <v>9150</v>
      </c>
      <c r="B184">
        <v>1123300</v>
      </c>
    </row>
    <row r="185" spans="1:2" x14ac:dyDescent="0.25">
      <c r="A185">
        <v>9200</v>
      </c>
      <c r="B185">
        <v>968700</v>
      </c>
    </row>
    <row r="186" spans="1:2" x14ac:dyDescent="0.25">
      <c r="A186">
        <v>9250</v>
      </c>
      <c r="B186">
        <v>1131300</v>
      </c>
    </row>
    <row r="187" spans="1:2" x14ac:dyDescent="0.25">
      <c r="A187">
        <v>9300</v>
      </c>
      <c r="B187">
        <v>1029600</v>
      </c>
    </row>
    <row r="188" spans="1:2" x14ac:dyDescent="0.25">
      <c r="A188">
        <v>9350</v>
      </c>
      <c r="B188">
        <v>1145000</v>
      </c>
    </row>
    <row r="189" spans="1:2" x14ac:dyDescent="0.25">
      <c r="A189">
        <v>9400</v>
      </c>
      <c r="B189">
        <v>1034600</v>
      </c>
    </row>
    <row r="190" spans="1:2" x14ac:dyDescent="0.25">
      <c r="A190">
        <v>9450</v>
      </c>
      <c r="B190">
        <v>1234600</v>
      </c>
    </row>
    <row r="191" spans="1:2" x14ac:dyDescent="0.25">
      <c r="A191">
        <v>9500</v>
      </c>
      <c r="B191">
        <v>1013300</v>
      </c>
    </row>
    <row r="192" spans="1:2" x14ac:dyDescent="0.25">
      <c r="A192">
        <v>9550</v>
      </c>
      <c r="B192">
        <v>1188400</v>
      </c>
    </row>
    <row r="193" spans="1:2" x14ac:dyDescent="0.25">
      <c r="A193">
        <v>9600</v>
      </c>
      <c r="B193">
        <v>1028100</v>
      </c>
    </row>
    <row r="194" spans="1:2" x14ac:dyDescent="0.25">
      <c r="A194">
        <v>9650</v>
      </c>
      <c r="B194">
        <v>1179900</v>
      </c>
    </row>
    <row r="195" spans="1:2" x14ac:dyDescent="0.25">
      <c r="A195">
        <v>9700</v>
      </c>
      <c r="B195">
        <v>1104700</v>
      </c>
    </row>
    <row r="196" spans="1:2" x14ac:dyDescent="0.25">
      <c r="A196">
        <v>9750</v>
      </c>
      <c r="B196">
        <v>1340200</v>
      </c>
    </row>
    <row r="197" spans="1:2" x14ac:dyDescent="0.25">
      <c r="A197">
        <v>9800</v>
      </c>
      <c r="B197">
        <v>1067000</v>
      </c>
    </row>
    <row r="198" spans="1:2" x14ac:dyDescent="0.25">
      <c r="A198">
        <v>9850</v>
      </c>
      <c r="B198">
        <v>1089400</v>
      </c>
    </row>
    <row r="199" spans="1:2" x14ac:dyDescent="0.25">
      <c r="A199">
        <v>9900</v>
      </c>
      <c r="B199">
        <v>1073500</v>
      </c>
    </row>
    <row r="200" spans="1:2" x14ac:dyDescent="0.25">
      <c r="A200">
        <v>9950</v>
      </c>
      <c r="B200">
        <v>1093800</v>
      </c>
    </row>
    <row r="201" spans="1:2" x14ac:dyDescent="0.25">
      <c r="A201">
        <v>10000</v>
      </c>
      <c r="B201">
        <v>1181000</v>
      </c>
    </row>
    <row r="202" spans="1:2" x14ac:dyDescent="0.25">
      <c r="A202">
        <v>10050</v>
      </c>
      <c r="B202">
        <v>1090700</v>
      </c>
    </row>
    <row r="203" spans="1:2" x14ac:dyDescent="0.25">
      <c r="A203">
        <v>10100</v>
      </c>
      <c r="B203">
        <v>1106100</v>
      </c>
    </row>
    <row r="204" spans="1:2" x14ac:dyDescent="0.25">
      <c r="A204">
        <v>10150</v>
      </c>
      <c r="B204">
        <v>1102900</v>
      </c>
    </row>
    <row r="205" spans="1:2" x14ac:dyDescent="0.25">
      <c r="A205">
        <v>10200</v>
      </c>
      <c r="B205">
        <v>1110600</v>
      </c>
    </row>
    <row r="206" spans="1:2" x14ac:dyDescent="0.25">
      <c r="A206">
        <v>10250</v>
      </c>
      <c r="B206">
        <v>1127600</v>
      </c>
    </row>
    <row r="207" spans="1:2" x14ac:dyDescent="0.25">
      <c r="A207">
        <v>10300</v>
      </c>
      <c r="B207">
        <v>1102000</v>
      </c>
    </row>
    <row r="208" spans="1:2" x14ac:dyDescent="0.25">
      <c r="A208">
        <v>10350</v>
      </c>
      <c r="B208">
        <v>1123800</v>
      </c>
    </row>
    <row r="209" spans="1:2" x14ac:dyDescent="0.25">
      <c r="A209">
        <v>10400</v>
      </c>
      <c r="B209">
        <v>1120400</v>
      </c>
    </row>
    <row r="210" spans="1:2" x14ac:dyDescent="0.25">
      <c r="A210">
        <v>10450</v>
      </c>
      <c r="B210">
        <v>1129200</v>
      </c>
    </row>
    <row r="211" spans="1:2" x14ac:dyDescent="0.25">
      <c r="A211">
        <v>10500</v>
      </c>
      <c r="B211">
        <v>1141500</v>
      </c>
    </row>
    <row r="212" spans="1:2" x14ac:dyDescent="0.25">
      <c r="A212">
        <v>10550</v>
      </c>
      <c r="B212">
        <v>1143200</v>
      </c>
    </row>
    <row r="213" spans="1:2" x14ac:dyDescent="0.25">
      <c r="A213">
        <v>10600</v>
      </c>
      <c r="B213">
        <v>1165300</v>
      </c>
    </row>
    <row r="214" spans="1:2" x14ac:dyDescent="0.25">
      <c r="A214">
        <v>10650</v>
      </c>
      <c r="B214">
        <v>1141700</v>
      </c>
    </row>
    <row r="215" spans="1:2" x14ac:dyDescent="0.25">
      <c r="A215">
        <v>10700</v>
      </c>
      <c r="B215">
        <v>1163500</v>
      </c>
    </row>
    <row r="216" spans="1:2" x14ac:dyDescent="0.25">
      <c r="A216">
        <v>10750</v>
      </c>
      <c r="B216">
        <v>1157300</v>
      </c>
    </row>
    <row r="217" spans="1:2" x14ac:dyDescent="0.25">
      <c r="A217">
        <v>10800</v>
      </c>
      <c r="B217">
        <v>1169900</v>
      </c>
    </row>
    <row r="218" spans="1:2" x14ac:dyDescent="0.25">
      <c r="A218">
        <v>10850</v>
      </c>
      <c r="B218">
        <v>1249300</v>
      </c>
    </row>
    <row r="219" spans="1:2" x14ac:dyDescent="0.25">
      <c r="A219">
        <v>10900</v>
      </c>
      <c r="B219">
        <v>1190600</v>
      </c>
    </row>
    <row r="220" spans="1:2" x14ac:dyDescent="0.25">
      <c r="A220">
        <v>10950</v>
      </c>
      <c r="B220">
        <v>1236400</v>
      </c>
    </row>
    <row r="221" spans="1:2" x14ac:dyDescent="0.25">
      <c r="A221">
        <v>11000</v>
      </c>
      <c r="B221">
        <v>1197100</v>
      </c>
    </row>
    <row r="222" spans="1:2" x14ac:dyDescent="0.25">
      <c r="A222">
        <v>11050</v>
      </c>
      <c r="B222">
        <v>1221500</v>
      </c>
    </row>
    <row r="223" spans="1:2" x14ac:dyDescent="0.25">
      <c r="A223">
        <v>11100</v>
      </c>
      <c r="B223">
        <v>1265500</v>
      </c>
    </row>
    <row r="224" spans="1:2" x14ac:dyDescent="0.25">
      <c r="A224">
        <v>11150</v>
      </c>
      <c r="B224">
        <v>1222600</v>
      </c>
    </row>
    <row r="225" spans="1:2" x14ac:dyDescent="0.25">
      <c r="A225">
        <v>11200</v>
      </c>
      <c r="B225">
        <v>1266200</v>
      </c>
    </row>
    <row r="226" spans="1:2" x14ac:dyDescent="0.25">
      <c r="A226">
        <v>11250</v>
      </c>
      <c r="B226">
        <v>1240200</v>
      </c>
    </row>
    <row r="227" spans="1:2" x14ac:dyDescent="0.25">
      <c r="A227">
        <v>11300</v>
      </c>
      <c r="B227">
        <v>1227600</v>
      </c>
    </row>
    <row r="228" spans="1:2" x14ac:dyDescent="0.25">
      <c r="A228">
        <v>11350</v>
      </c>
      <c r="B228">
        <v>1273700</v>
      </c>
    </row>
    <row r="229" spans="1:2" x14ac:dyDescent="0.25">
      <c r="A229">
        <v>11400</v>
      </c>
      <c r="B229">
        <v>1266000</v>
      </c>
    </row>
    <row r="230" spans="1:2" x14ac:dyDescent="0.25">
      <c r="A230">
        <v>11450</v>
      </c>
      <c r="B230">
        <v>1382400</v>
      </c>
    </row>
    <row r="231" spans="1:2" x14ac:dyDescent="0.25">
      <c r="A231">
        <v>11500</v>
      </c>
      <c r="B231">
        <v>1324000</v>
      </c>
    </row>
    <row r="232" spans="1:2" x14ac:dyDescent="0.25">
      <c r="A232">
        <v>11550</v>
      </c>
      <c r="B232">
        <v>1315300</v>
      </c>
    </row>
    <row r="233" spans="1:2" x14ac:dyDescent="0.25">
      <c r="A233">
        <v>11600</v>
      </c>
      <c r="B233">
        <v>1416900</v>
      </c>
    </row>
    <row r="234" spans="1:2" x14ac:dyDescent="0.25">
      <c r="A234">
        <v>11650</v>
      </c>
      <c r="B234">
        <v>1280300</v>
      </c>
    </row>
    <row r="235" spans="1:2" x14ac:dyDescent="0.25">
      <c r="A235">
        <v>11700</v>
      </c>
      <c r="B235">
        <v>1309900</v>
      </c>
    </row>
    <row r="236" spans="1:2" x14ac:dyDescent="0.25">
      <c r="A236">
        <v>11750</v>
      </c>
      <c r="B236">
        <v>1288200</v>
      </c>
    </row>
    <row r="237" spans="1:2" x14ac:dyDescent="0.25">
      <c r="A237">
        <v>11800</v>
      </c>
      <c r="B237">
        <v>1290000</v>
      </c>
    </row>
    <row r="238" spans="1:2" x14ac:dyDescent="0.25">
      <c r="A238">
        <v>11850</v>
      </c>
      <c r="B238">
        <v>1268000</v>
      </c>
    </row>
    <row r="239" spans="1:2" x14ac:dyDescent="0.25">
      <c r="A239">
        <v>11900</v>
      </c>
      <c r="B239">
        <v>1310100</v>
      </c>
    </row>
    <row r="240" spans="1:2" x14ac:dyDescent="0.25">
      <c r="A240">
        <v>11950</v>
      </c>
      <c r="B240">
        <v>1302300</v>
      </c>
    </row>
    <row r="241" spans="1:2" x14ac:dyDescent="0.25">
      <c r="A241">
        <v>12000</v>
      </c>
      <c r="B241">
        <v>1303100</v>
      </c>
    </row>
    <row r="242" spans="1:2" x14ac:dyDescent="0.25">
      <c r="A242">
        <v>12050</v>
      </c>
      <c r="B242">
        <v>1417900</v>
      </c>
    </row>
    <row r="243" spans="1:2" x14ac:dyDescent="0.25">
      <c r="A243">
        <v>12100</v>
      </c>
      <c r="B243">
        <v>1339300</v>
      </c>
    </row>
    <row r="244" spans="1:2" x14ac:dyDescent="0.25">
      <c r="A244">
        <v>12150</v>
      </c>
      <c r="B244">
        <v>1362800</v>
      </c>
    </row>
    <row r="245" spans="1:2" x14ac:dyDescent="0.25">
      <c r="A245">
        <v>12200</v>
      </c>
      <c r="B245">
        <v>1321400</v>
      </c>
    </row>
    <row r="246" spans="1:2" x14ac:dyDescent="0.25">
      <c r="A246">
        <v>12250</v>
      </c>
      <c r="B246">
        <v>1344800</v>
      </c>
    </row>
    <row r="247" spans="1:2" x14ac:dyDescent="0.25">
      <c r="A247">
        <v>12300</v>
      </c>
      <c r="B247">
        <v>1342600</v>
      </c>
    </row>
    <row r="248" spans="1:2" x14ac:dyDescent="0.25">
      <c r="A248">
        <v>12350</v>
      </c>
      <c r="B248">
        <v>1374200</v>
      </c>
    </row>
    <row r="249" spans="1:2" x14ac:dyDescent="0.25">
      <c r="A249">
        <v>12400</v>
      </c>
      <c r="B249">
        <v>1369800</v>
      </c>
    </row>
    <row r="250" spans="1:2" x14ac:dyDescent="0.25">
      <c r="A250">
        <v>12450</v>
      </c>
      <c r="B250">
        <v>1345300</v>
      </c>
    </row>
    <row r="251" spans="1:2" x14ac:dyDescent="0.25">
      <c r="A251">
        <v>12500</v>
      </c>
      <c r="B251">
        <v>1414400</v>
      </c>
    </row>
    <row r="252" spans="1:2" x14ac:dyDescent="0.25">
      <c r="A252">
        <v>12550</v>
      </c>
      <c r="B252">
        <v>1442800</v>
      </c>
    </row>
    <row r="253" spans="1:2" x14ac:dyDescent="0.25">
      <c r="A253">
        <v>12600</v>
      </c>
      <c r="B253">
        <v>1541900</v>
      </c>
    </row>
    <row r="254" spans="1:2" x14ac:dyDescent="0.25">
      <c r="A254">
        <v>12650</v>
      </c>
      <c r="B254">
        <v>1377500</v>
      </c>
    </row>
    <row r="255" spans="1:2" x14ac:dyDescent="0.25">
      <c r="A255">
        <v>12700</v>
      </c>
      <c r="B255">
        <v>1400700</v>
      </c>
    </row>
    <row r="256" spans="1:2" x14ac:dyDescent="0.25">
      <c r="A256">
        <v>12750</v>
      </c>
      <c r="B256">
        <v>1387000</v>
      </c>
    </row>
    <row r="257" spans="1:2" x14ac:dyDescent="0.25">
      <c r="A257">
        <v>12800</v>
      </c>
      <c r="B257">
        <v>1385000</v>
      </c>
    </row>
    <row r="258" spans="1:2" x14ac:dyDescent="0.25">
      <c r="A258">
        <v>12850</v>
      </c>
      <c r="B258">
        <v>1426600</v>
      </c>
    </row>
    <row r="259" spans="1:2" x14ac:dyDescent="0.25">
      <c r="A259">
        <v>12900</v>
      </c>
      <c r="B259">
        <v>1404100</v>
      </c>
    </row>
    <row r="260" spans="1:2" x14ac:dyDescent="0.25">
      <c r="A260">
        <v>12950</v>
      </c>
      <c r="B260">
        <v>1436500</v>
      </c>
    </row>
    <row r="261" spans="1:2" x14ac:dyDescent="0.25">
      <c r="A261">
        <v>13000</v>
      </c>
      <c r="B261">
        <v>1406100</v>
      </c>
    </row>
    <row r="262" spans="1:2" x14ac:dyDescent="0.25">
      <c r="A262">
        <v>13050</v>
      </c>
      <c r="B262">
        <v>1452200</v>
      </c>
    </row>
    <row r="263" spans="1:2" x14ac:dyDescent="0.25">
      <c r="A263">
        <v>13100</v>
      </c>
      <c r="B263">
        <v>1446100</v>
      </c>
    </row>
    <row r="264" spans="1:2" x14ac:dyDescent="0.25">
      <c r="A264">
        <v>13150</v>
      </c>
      <c r="B264">
        <v>1468900</v>
      </c>
    </row>
    <row r="265" spans="1:2" x14ac:dyDescent="0.25">
      <c r="A265">
        <v>13200</v>
      </c>
      <c r="B265">
        <v>1442300</v>
      </c>
    </row>
    <row r="266" spans="1:2" x14ac:dyDescent="0.25">
      <c r="A266">
        <v>13250</v>
      </c>
      <c r="B266">
        <v>1428600</v>
      </c>
    </row>
    <row r="267" spans="1:2" x14ac:dyDescent="0.25">
      <c r="A267">
        <v>13300</v>
      </c>
      <c r="B267">
        <v>1483400</v>
      </c>
    </row>
    <row r="268" spans="1:2" x14ac:dyDescent="0.25">
      <c r="A268">
        <v>13350</v>
      </c>
      <c r="B268">
        <v>1476900</v>
      </c>
    </row>
    <row r="269" spans="1:2" x14ac:dyDescent="0.25">
      <c r="A269">
        <v>13400</v>
      </c>
      <c r="B269">
        <v>1509200</v>
      </c>
    </row>
    <row r="270" spans="1:2" x14ac:dyDescent="0.25">
      <c r="A270">
        <v>13450</v>
      </c>
      <c r="B270">
        <v>1483900</v>
      </c>
    </row>
    <row r="271" spans="1:2" x14ac:dyDescent="0.25">
      <c r="A271">
        <v>13500</v>
      </c>
      <c r="B271">
        <v>1498500</v>
      </c>
    </row>
    <row r="272" spans="1:2" x14ac:dyDescent="0.25">
      <c r="A272">
        <v>13550</v>
      </c>
      <c r="B272">
        <v>1482500</v>
      </c>
    </row>
    <row r="273" spans="1:2" x14ac:dyDescent="0.25">
      <c r="A273">
        <v>13600</v>
      </c>
      <c r="B273">
        <v>1510300</v>
      </c>
    </row>
    <row r="274" spans="1:2" x14ac:dyDescent="0.25">
      <c r="A274">
        <v>13650</v>
      </c>
      <c r="B274">
        <v>1486600</v>
      </c>
    </row>
    <row r="275" spans="1:2" x14ac:dyDescent="0.25">
      <c r="A275">
        <v>13700</v>
      </c>
      <c r="B275">
        <v>1524400</v>
      </c>
    </row>
    <row r="276" spans="1:2" x14ac:dyDescent="0.25">
      <c r="A276">
        <v>13750</v>
      </c>
      <c r="B276">
        <v>1505300</v>
      </c>
    </row>
    <row r="277" spans="1:2" x14ac:dyDescent="0.25">
      <c r="A277">
        <v>13800</v>
      </c>
      <c r="B277">
        <v>1508500</v>
      </c>
    </row>
    <row r="278" spans="1:2" x14ac:dyDescent="0.25">
      <c r="A278">
        <v>13850</v>
      </c>
      <c r="B278">
        <v>1510700</v>
      </c>
    </row>
    <row r="279" spans="1:2" x14ac:dyDescent="0.25">
      <c r="A279">
        <v>13900</v>
      </c>
      <c r="B279">
        <v>1521600</v>
      </c>
    </row>
    <row r="280" spans="1:2" x14ac:dyDescent="0.25">
      <c r="A280">
        <v>13950</v>
      </c>
      <c r="B280">
        <v>1549800</v>
      </c>
    </row>
    <row r="281" spans="1:2" x14ac:dyDescent="0.25">
      <c r="A281">
        <v>14000</v>
      </c>
      <c r="B281">
        <v>1524800</v>
      </c>
    </row>
    <row r="282" spans="1:2" x14ac:dyDescent="0.25">
      <c r="A282">
        <v>14050</v>
      </c>
      <c r="B282">
        <v>1557600</v>
      </c>
    </row>
    <row r="283" spans="1:2" x14ac:dyDescent="0.25">
      <c r="A283">
        <v>14100</v>
      </c>
      <c r="B283">
        <v>1577100</v>
      </c>
    </row>
    <row r="284" spans="1:2" x14ac:dyDescent="0.25">
      <c r="A284">
        <v>14150</v>
      </c>
      <c r="B284">
        <v>1594100</v>
      </c>
    </row>
    <row r="285" spans="1:2" x14ac:dyDescent="0.25">
      <c r="A285">
        <v>14200</v>
      </c>
      <c r="B285">
        <v>1596100</v>
      </c>
    </row>
    <row r="286" spans="1:2" x14ac:dyDescent="0.25">
      <c r="A286">
        <v>14250</v>
      </c>
      <c r="B286">
        <v>1635600</v>
      </c>
    </row>
    <row r="287" spans="1:2" x14ac:dyDescent="0.25">
      <c r="A287">
        <v>14300</v>
      </c>
      <c r="B287">
        <v>1630700</v>
      </c>
    </row>
    <row r="288" spans="1:2" x14ac:dyDescent="0.25">
      <c r="A288">
        <v>14350</v>
      </c>
      <c r="B288">
        <v>1604500</v>
      </c>
    </row>
    <row r="289" spans="1:2" x14ac:dyDescent="0.25">
      <c r="A289">
        <v>14400</v>
      </c>
      <c r="B289">
        <v>1646700</v>
      </c>
    </row>
    <row r="290" spans="1:2" x14ac:dyDescent="0.25">
      <c r="A290">
        <v>14450</v>
      </c>
      <c r="B290">
        <v>1612300</v>
      </c>
    </row>
    <row r="291" spans="1:2" x14ac:dyDescent="0.25">
      <c r="A291">
        <v>14500</v>
      </c>
      <c r="B291">
        <v>1647200</v>
      </c>
    </row>
    <row r="292" spans="1:2" x14ac:dyDescent="0.25">
      <c r="A292">
        <v>14550</v>
      </c>
      <c r="B292">
        <v>1640400</v>
      </c>
    </row>
    <row r="293" spans="1:2" x14ac:dyDescent="0.25">
      <c r="A293">
        <v>14600</v>
      </c>
      <c r="B293">
        <v>1711800</v>
      </c>
    </row>
    <row r="294" spans="1:2" x14ac:dyDescent="0.25">
      <c r="A294">
        <v>14650</v>
      </c>
      <c r="B294">
        <v>1678200</v>
      </c>
    </row>
    <row r="295" spans="1:2" x14ac:dyDescent="0.25">
      <c r="A295">
        <v>14700</v>
      </c>
      <c r="B295">
        <v>1638000</v>
      </c>
    </row>
    <row r="296" spans="1:2" x14ac:dyDescent="0.25">
      <c r="A296">
        <v>14750</v>
      </c>
      <c r="B296">
        <v>1678700</v>
      </c>
    </row>
    <row r="297" spans="1:2" x14ac:dyDescent="0.25">
      <c r="A297">
        <v>14800</v>
      </c>
      <c r="B297">
        <v>1664600</v>
      </c>
    </row>
    <row r="298" spans="1:2" x14ac:dyDescent="0.25">
      <c r="A298">
        <v>14850</v>
      </c>
      <c r="B298">
        <v>1712200</v>
      </c>
    </row>
    <row r="299" spans="1:2" x14ac:dyDescent="0.25">
      <c r="A299">
        <v>14900</v>
      </c>
      <c r="B299">
        <v>3838000</v>
      </c>
    </row>
    <row r="300" spans="1:2" x14ac:dyDescent="0.25">
      <c r="A300">
        <v>14950</v>
      </c>
      <c r="B300">
        <v>1531700</v>
      </c>
    </row>
    <row r="301" spans="1:2" x14ac:dyDescent="0.25">
      <c r="A301">
        <v>15000</v>
      </c>
      <c r="B301">
        <v>1525100</v>
      </c>
    </row>
    <row r="302" spans="1:2" x14ac:dyDescent="0.25">
      <c r="A302">
        <v>15050</v>
      </c>
      <c r="B302">
        <v>1511400</v>
      </c>
    </row>
    <row r="303" spans="1:2" x14ac:dyDescent="0.25">
      <c r="A303">
        <v>15100</v>
      </c>
      <c r="B303">
        <v>1525600</v>
      </c>
    </row>
    <row r="304" spans="1:2" x14ac:dyDescent="0.25">
      <c r="A304">
        <v>15150</v>
      </c>
      <c r="B304">
        <v>1556300</v>
      </c>
    </row>
    <row r="305" spans="1:2" x14ac:dyDescent="0.25">
      <c r="A305">
        <v>15200</v>
      </c>
      <c r="B305">
        <v>1513900</v>
      </c>
    </row>
    <row r="306" spans="1:2" x14ac:dyDescent="0.25">
      <c r="A306">
        <v>15250</v>
      </c>
      <c r="B306">
        <v>1535100</v>
      </c>
    </row>
    <row r="307" spans="1:2" x14ac:dyDescent="0.25">
      <c r="A307">
        <v>15300</v>
      </c>
      <c r="B307">
        <v>1543100</v>
      </c>
    </row>
    <row r="308" spans="1:2" x14ac:dyDescent="0.25">
      <c r="A308">
        <v>15350</v>
      </c>
      <c r="B308">
        <v>1566600</v>
      </c>
    </row>
    <row r="309" spans="1:2" x14ac:dyDescent="0.25">
      <c r="A309">
        <v>15400</v>
      </c>
      <c r="B309">
        <v>1538600</v>
      </c>
    </row>
    <row r="310" spans="1:2" x14ac:dyDescent="0.25">
      <c r="A310">
        <v>15450</v>
      </c>
      <c r="B310">
        <v>1568100</v>
      </c>
    </row>
    <row r="311" spans="1:2" x14ac:dyDescent="0.25">
      <c r="A311">
        <v>15500</v>
      </c>
      <c r="B311">
        <v>1592800</v>
      </c>
    </row>
    <row r="312" spans="1:2" x14ac:dyDescent="0.25">
      <c r="A312">
        <v>15550</v>
      </c>
      <c r="B312">
        <v>1559500</v>
      </c>
    </row>
    <row r="313" spans="1:2" x14ac:dyDescent="0.25">
      <c r="A313">
        <v>15600</v>
      </c>
      <c r="B313">
        <v>1579400</v>
      </c>
    </row>
    <row r="314" spans="1:2" x14ac:dyDescent="0.25">
      <c r="A314">
        <v>15650</v>
      </c>
      <c r="B314">
        <v>1585000</v>
      </c>
    </row>
    <row r="315" spans="1:2" x14ac:dyDescent="0.25">
      <c r="A315">
        <v>15700</v>
      </c>
      <c r="B315">
        <v>1593700</v>
      </c>
    </row>
    <row r="316" spans="1:2" x14ac:dyDescent="0.25">
      <c r="A316">
        <v>15750</v>
      </c>
      <c r="B316">
        <v>1609200</v>
      </c>
    </row>
    <row r="317" spans="1:2" x14ac:dyDescent="0.25">
      <c r="A317">
        <v>15800</v>
      </c>
      <c r="B317">
        <v>1591600</v>
      </c>
    </row>
    <row r="318" spans="1:2" x14ac:dyDescent="0.25">
      <c r="A318">
        <v>15850</v>
      </c>
      <c r="B318">
        <v>1625000</v>
      </c>
    </row>
    <row r="319" spans="1:2" x14ac:dyDescent="0.25">
      <c r="A319">
        <v>15900</v>
      </c>
      <c r="B319">
        <v>1628500</v>
      </c>
    </row>
    <row r="320" spans="1:2" x14ac:dyDescent="0.25">
      <c r="A320">
        <v>15950</v>
      </c>
      <c r="B320">
        <v>1709200</v>
      </c>
    </row>
    <row r="321" spans="1:2" x14ac:dyDescent="0.25">
      <c r="A321">
        <v>16000</v>
      </c>
      <c r="B321">
        <v>1646900</v>
      </c>
    </row>
    <row r="322" spans="1:2" x14ac:dyDescent="0.25">
      <c r="A322">
        <v>16050</v>
      </c>
      <c r="B322">
        <v>1650200</v>
      </c>
    </row>
    <row r="323" spans="1:2" x14ac:dyDescent="0.25">
      <c r="A323">
        <v>16100</v>
      </c>
      <c r="B323">
        <v>1626100</v>
      </c>
    </row>
    <row r="324" spans="1:2" x14ac:dyDescent="0.25">
      <c r="A324">
        <v>16150</v>
      </c>
      <c r="B324">
        <v>1667700</v>
      </c>
    </row>
    <row r="325" spans="1:2" x14ac:dyDescent="0.25">
      <c r="A325">
        <v>16200</v>
      </c>
      <c r="B325">
        <v>1729300</v>
      </c>
    </row>
    <row r="326" spans="1:2" x14ac:dyDescent="0.25">
      <c r="A326">
        <v>16250</v>
      </c>
      <c r="B326">
        <v>1684100</v>
      </c>
    </row>
    <row r="327" spans="1:2" x14ac:dyDescent="0.25">
      <c r="A327">
        <v>16300</v>
      </c>
      <c r="B327">
        <v>1651900</v>
      </c>
    </row>
    <row r="328" spans="1:2" x14ac:dyDescent="0.25">
      <c r="A328">
        <v>16350</v>
      </c>
      <c r="B328">
        <v>1656300</v>
      </c>
    </row>
    <row r="329" spans="1:2" x14ac:dyDescent="0.25">
      <c r="A329">
        <v>16400</v>
      </c>
      <c r="B329">
        <v>1690200</v>
      </c>
    </row>
    <row r="330" spans="1:2" x14ac:dyDescent="0.25">
      <c r="A330">
        <v>16450</v>
      </c>
      <c r="B330">
        <v>1676300</v>
      </c>
    </row>
    <row r="331" spans="1:2" x14ac:dyDescent="0.25">
      <c r="A331">
        <v>16500</v>
      </c>
      <c r="B331">
        <v>1675500</v>
      </c>
    </row>
    <row r="332" spans="1:2" x14ac:dyDescent="0.25">
      <c r="A332">
        <v>16550</v>
      </c>
      <c r="B332">
        <v>1756800</v>
      </c>
    </row>
    <row r="333" spans="1:2" x14ac:dyDescent="0.25">
      <c r="A333">
        <v>16600</v>
      </c>
      <c r="B333">
        <v>1687900</v>
      </c>
    </row>
    <row r="334" spans="1:2" x14ac:dyDescent="0.25">
      <c r="A334">
        <v>16650</v>
      </c>
      <c r="B334">
        <v>1709900</v>
      </c>
    </row>
    <row r="335" spans="1:2" x14ac:dyDescent="0.25">
      <c r="A335">
        <v>16700</v>
      </c>
      <c r="B335">
        <v>1675200</v>
      </c>
    </row>
    <row r="336" spans="1:2" x14ac:dyDescent="0.25">
      <c r="A336">
        <v>16750</v>
      </c>
      <c r="B336">
        <v>1706600</v>
      </c>
    </row>
    <row r="337" spans="1:2" x14ac:dyDescent="0.25">
      <c r="A337">
        <v>16800</v>
      </c>
      <c r="B337">
        <v>1727600</v>
      </c>
    </row>
    <row r="338" spans="1:2" x14ac:dyDescent="0.25">
      <c r="A338">
        <v>16850</v>
      </c>
      <c r="B338">
        <v>1726400</v>
      </c>
    </row>
    <row r="339" spans="1:2" x14ac:dyDescent="0.25">
      <c r="A339">
        <v>16900</v>
      </c>
      <c r="B339">
        <v>1738100</v>
      </c>
    </row>
    <row r="340" spans="1:2" x14ac:dyDescent="0.25">
      <c r="A340">
        <v>16950</v>
      </c>
      <c r="B340">
        <v>1771800</v>
      </c>
    </row>
    <row r="341" spans="1:2" x14ac:dyDescent="0.25">
      <c r="A341">
        <v>17000</v>
      </c>
      <c r="B341">
        <v>1712500</v>
      </c>
    </row>
    <row r="342" spans="1:2" x14ac:dyDescent="0.25">
      <c r="A342">
        <v>17050</v>
      </c>
      <c r="B342">
        <v>1739300</v>
      </c>
    </row>
    <row r="343" spans="1:2" x14ac:dyDescent="0.25">
      <c r="A343">
        <v>17100</v>
      </c>
      <c r="B343">
        <v>1714300</v>
      </c>
    </row>
    <row r="344" spans="1:2" x14ac:dyDescent="0.25">
      <c r="A344">
        <v>17150</v>
      </c>
      <c r="B344">
        <v>1761000</v>
      </c>
    </row>
    <row r="345" spans="1:2" x14ac:dyDescent="0.25">
      <c r="A345">
        <v>17200</v>
      </c>
      <c r="B345">
        <v>1774300</v>
      </c>
    </row>
    <row r="346" spans="1:2" x14ac:dyDescent="0.25">
      <c r="A346">
        <v>17250</v>
      </c>
      <c r="B346">
        <v>1749300</v>
      </c>
    </row>
    <row r="347" spans="1:2" x14ac:dyDescent="0.25">
      <c r="A347">
        <v>17300</v>
      </c>
      <c r="B347">
        <v>1811300</v>
      </c>
    </row>
    <row r="348" spans="1:2" x14ac:dyDescent="0.25">
      <c r="A348">
        <v>17350</v>
      </c>
      <c r="B348">
        <v>1775700</v>
      </c>
    </row>
    <row r="349" spans="1:2" x14ac:dyDescent="0.25">
      <c r="A349">
        <v>17400</v>
      </c>
      <c r="B349">
        <v>1761800</v>
      </c>
    </row>
    <row r="350" spans="1:2" x14ac:dyDescent="0.25">
      <c r="A350">
        <v>17450</v>
      </c>
      <c r="B350">
        <v>1782900</v>
      </c>
    </row>
    <row r="351" spans="1:2" x14ac:dyDescent="0.25">
      <c r="A351">
        <v>17500</v>
      </c>
      <c r="B351">
        <v>1795600</v>
      </c>
    </row>
    <row r="352" spans="1:2" x14ac:dyDescent="0.25">
      <c r="A352">
        <v>17550</v>
      </c>
      <c r="B352">
        <v>1817900</v>
      </c>
    </row>
    <row r="353" spans="1:2" x14ac:dyDescent="0.25">
      <c r="A353">
        <v>17600</v>
      </c>
      <c r="B353">
        <v>1791200</v>
      </c>
    </row>
    <row r="354" spans="1:2" x14ac:dyDescent="0.25">
      <c r="A354">
        <v>17650</v>
      </c>
      <c r="B354">
        <v>1779000</v>
      </c>
    </row>
    <row r="355" spans="1:2" x14ac:dyDescent="0.25">
      <c r="A355">
        <v>17700</v>
      </c>
      <c r="B355">
        <v>1800200</v>
      </c>
    </row>
    <row r="356" spans="1:2" x14ac:dyDescent="0.25">
      <c r="A356">
        <v>17750</v>
      </c>
      <c r="B356">
        <v>1844000</v>
      </c>
    </row>
    <row r="357" spans="1:2" x14ac:dyDescent="0.25">
      <c r="A357">
        <v>17800</v>
      </c>
      <c r="B357">
        <v>1789800</v>
      </c>
    </row>
    <row r="358" spans="1:2" x14ac:dyDescent="0.25">
      <c r="A358">
        <v>17850</v>
      </c>
      <c r="B358">
        <v>1837700</v>
      </c>
    </row>
    <row r="359" spans="1:2" x14ac:dyDescent="0.25">
      <c r="A359">
        <v>17900</v>
      </c>
      <c r="B359">
        <v>1799500</v>
      </c>
    </row>
    <row r="360" spans="1:2" x14ac:dyDescent="0.25">
      <c r="A360">
        <v>17950</v>
      </c>
      <c r="B360">
        <v>1823300</v>
      </c>
    </row>
    <row r="361" spans="1:2" x14ac:dyDescent="0.25">
      <c r="A361">
        <v>18000</v>
      </c>
      <c r="B361">
        <v>1866400</v>
      </c>
    </row>
    <row r="362" spans="1:2" x14ac:dyDescent="0.25">
      <c r="A362">
        <v>18050</v>
      </c>
      <c r="B362">
        <v>1851400</v>
      </c>
    </row>
    <row r="363" spans="1:2" x14ac:dyDescent="0.25">
      <c r="A363">
        <v>18100</v>
      </c>
      <c r="B363">
        <v>1847500</v>
      </c>
    </row>
    <row r="364" spans="1:2" x14ac:dyDescent="0.25">
      <c r="A364">
        <v>18150</v>
      </c>
      <c r="B364">
        <v>1874000</v>
      </c>
    </row>
    <row r="365" spans="1:2" x14ac:dyDescent="0.25">
      <c r="A365">
        <v>18200</v>
      </c>
      <c r="B365">
        <v>1959300</v>
      </c>
    </row>
    <row r="366" spans="1:2" x14ac:dyDescent="0.25">
      <c r="A366">
        <v>18250</v>
      </c>
      <c r="B366">
        <v>1844700</v>
      </c>
    </row>
    <row r="367" spans="1:2" x14ac:dyDescent="0.25">
      <c r="A367">
        <v>18300</v>
      </c>
      <c r="B367">
        <v>1870000</v>
      </c>
    </row>
    <row r="368" spans="1:2" x14ac:dyDescent="0.25">
      <c r="A368">
        <v>18350</v>
      </c>
      <c r="B368">
        <v>1868700</v>
      </c>
    </row>
    <row r="369" spans="1:2" x14ac:dyDescent="0.25">
      <c r="A369">
        <v>18400</v>
      </c>
      <c r="B369">
        <v>1904600</v>
      </c>
    </row>
    <row r="370" spans="1:2" x14ac:dyDescent="0.25">
      <c r="A370">
        <v>18450</v>
      </c>
      <c r="B370">
        <v>1917200</v>
      </c>
    </row>
    <row r="371" spans="1:2" x14ac:dyDescent="0.25">
      <c r="A371">
        <v>18500</v>
      </c>
      <c r="B371">
        <v>1889200</v>
      </c>
    </row>
    <row r="372" spans="1:2" x14ac:dyDescent="0.25">
      <c r="A372">
        <v>18550</v>
      </c>
      <c r="B372">
        <v>1907900</v>
      </c>
    </row>
    <row r="373" spans="1:2" x14ac:dyDescent="0.25">
      <c r="A373">
        <v>18600</v>
      </c>
      <c r="B373">
        <v>1916800</v>
      </c>
    </row>
    <row r="374" spans="1:2" x14ac:dyDescent="0.25">
      <c r="A374">
        <v>18650</v>
      </c>
      <c r="B374">
        <v>1900700</v>
      </c>
    </row>
    <row r="375" spans="1:2" x14ac:dyDescent="0.25">
      <c r="A375">
        <v>18700</v>
      </c>
      <c r="B375">
        <v>1896100</v>
      </c>
    </row>
    <row r="376" spans="1:2" x14ac:dyDescent="0.25">
      <c r="A376">
        <v>18750</v>
      </c>
      <c r="B376">
        <v>1936600</v>
      </c>
    </row>
    <row r="377" spans="1:2" x14ac:dyDescent="0.25">
      <c r="A377">
        <v>18800</v>
      </c>
      <c r="B377">
        <v>1904400</v>
      </c>
    </row>
    <row r="378" spans="1:2" x14ac:dyDescent="0.25">
      <c r="A378">
        <v>18850</v>
      </c>
      <c r="B378">
        <v>1949100</v>
      </c>
    </row>
    <row r="379" spans="1:2" x14ac:dyDescent="0.25">
      <c r="A379">
        <v>18900</v>
      </c>
      <c r="B379">
        <v>1949400</v>
      </c>
    </row>
    <row r="380" spans="1:2" x14ac:dyDescent="0.25">
      <c r="A380">
        <v>18950</v>
      </c>
      <c r="B380">
        <v>1935400</v>
      </c>
    </row>
    <row r="381" spans="1:2" x14ac:dyDescent="0.25">
      <c r="A381">
        <v>19000</v>
      </c>
      <c r="B381">
        <v>1983000</v>
      </c>
    </row>
    <row r="382" spans="1:2" x14ac:dyDescent="0.25">
      <c r="A382">
        <v>19050</v>
      </c>
      <c r="B382">
        <v>1951100</v>
      </c>
    </row>
    <row r="383" spans="1:2" x14ac:dyDescent="0.25">
      <c r="A383">
        <v>19100</v>
      </c>
      <c r="B383">
        <v>1952200</v>
      </c>
    </row>
    <row r="384" spans="1:2" x14ac:dyDescent="0.25">
      <c r="A384">
        <v>19150</v>
      </c>
      <c r="B384">
        <v>1925600</v>
      </c>
    </row>
    <row r="385" spans="1:2" x14ac:dyDescent="0.25">
      <c r="A385">
        <v>19200</v>
      </c>
      <c r="B385">
        <v>1969800</v>
      </c>
    </row>
    <row r="386" spans="1:2" x14ac:dyDescent="0.25">
      <c r="A386">
        <v>19250</v>
      </c>
      <c r="B386">
        <v>1960400</v>
      </c>
    </row>
    <row r="387" spans="1:2" x14ac:dyDescent="0.25">
      <c r="A387">
        <v>19300</v>
      </c>
      <c r="B387">
        <v>1965400</v>
      </c>
    </row>
    <row r="388" spans="1:2" x14ac:dyDescent="0.25">
      <c r="A388">
        <v>19350</v>
      </c>
      <c r="B388">
        <v>1993200</v>
      </c>
    </row>
    <row r="389" spans="1:2" x14ac:dyDescent="0.25">
      <c r="A389">
        <v>19400</v>
      </c>
      <c r="B389">
        <v>1997100</v>
      </c>
    </row>
    <row r="390" spans="1:2" x14ac:dyDescent="0.25">
      <c r="A390">
        <v>19450</v>
      </c>
      <c r="B390">
        <v>2009300</v>
      </c>
    </row>
    <row r="391" spans="1:2" x14ac:dyDescent="0.25">
      <c r="A391">
        <v>19500</v>
      </c>
      <c r="B391">
        <v>1989700</v>
      </c>
    </row>
    <row r="392" spans="1:2" x14ac:dyDescent="0.25">
      <c r="A392">
        <v>19550</v>
      </c>
      <c r="B392">
        <v>1995700</v>
      </c>
    </row>
    <row r="393" spans="1:2" x14ac:dyDescent="0.25">
      <c r="A393">
        <v>19600</v>
      </c>
      <c r="B393">
        <v>1978500</v>
      </c>
    </row>
    <row r="394" spans="1:2" x14ac:dyDescent="0.25">
      <c r="A394">
        <v>19650</v>
      </c>
      <c r="B394">
        <v>2042000</v>
      </c>
    </row>
    <row r="395" spans="1:2" x14ac:dyDescent="0.25">
      <c r="A395">
        <v>19700</v>
      </c>
      <c r="B395">
        <v>2002200</v>
      </c>
    </row>
    <row r="396" spans="1:2" x14ac:dyDescent="0.25">
      <c r="A396">
        <v>19750</v>
      </c>
      <c r="B396">
        <v>2077300</v>
      </c>
    </row>
    <row r="397" spans="1:2" x14ac:dyDescent="0.25">
      <c r="A397">
        <v>19800</v>
      </c>
      <c r="B397">
        <v>2065500</v>
      </c>
    </row>
    <row r="398" spans="1:2" x14ac:dyDescent="0.25">
      <c r="A398">
        <v>19850</v>
      </c>
      <c r="B398">
        <v>2023100</v>
      </c>
    </row>
    <row r="399" spans="1:2" x14ac:dyDescent="0.25">
      <c r="A399">
        <v>19900</v>
      </c>
      <c r="B399">
        <v>2020600</v>
      </c>
    </row>
    <row r="400" spans="1:2" x14ac:dyDescent="0.25">
      <c r="A400">
        <v>19950</v>
      </c>
      <c r="B400">
        <v>2080200</v>
      </c>
    </row>
    <row r="401" spans="1:2" x14ac:dyDescent="0.25">
      <c r="A401">
        <v>20000</v>
      </c>
      <c r="B401">
        <v>2061700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1F0F-954C-4AED-8EAF-F4B036D6EA4D}">
  <dimension ref="A1:B401"/>
  <sheetViews>
    <sheetView topLeftCell="A365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21800</v>
      </c>
    </row>
    <row r="3" spans="1:2" x14ac:dyDescent="0.25">
      <c r="A3">
        <v>100</v>
      </c>
      <c r="B3">
        <v>60900</v>
      </c>
    </row>
    <row r="4" spans="1:2" x14ac:dyDescent="0.25">
      <c r="A4">
        <v>150</v>
      </c>
      <c r="B4">
        <v>127600</v>
      </c>
    </row>
    <row r="5" spans="1:2" x14ac:dyDescent="0.25">
      <c r="A5">
        <v>200</v>
      </c>
      <c r="B5">
        <v>209700</v>
      </c>
    </row>
    <row r="6" spans="1:2" x14ac:dyDescent="0.25">
      <c r="A6">
        <v>250</v>
      </c>
      <c r="B6">
        <v>332100</v>
      </c>
    </row>
    <row r="7" spans="1:2" x14ac:dyDescent="0.25">
      <c r="A7">
        <v>300</v>
      </c>
      <c r="B7">
        <v>495900</v>
      </c>
    </row>
    <row r="8" spans="1:2" x14ac:dyDescent="0.25">
      <c r="A8">
        <v>350</v>
      </c>
      <c r="B8">
        <v>685200</v>
      </c>
    </row>
    <row r="9" spans="1:2" x14ac:dyDescent="0.25">
      <c r="A9">
        <v>400</v>
      </c>
      <c r="B9">
        <v>185800</v>
      </c>
    </row>
    <row r="10" spans="1:2" x14ac:dyDescent="0.25">
      <c r="A10">
        <v>450</v>
      </c>
      <c r="B10">
        <v>169900</v>
      </c>
    </row>
    <row r="11" spans="1:2" x14ac:dyDescent="0.25">
      <c r="A11">
        <v>500</v>
      </c>
      <c r="B11">
        <v>235300</v>
      </c>
    </row>
    <row r="12" spans="1:2" x14ac:dyDescent="0.25">
      <c r="A12">
        <v>550</v>
      </c>
      <c r="B12">
        <v>252400</v>
      </c>
    </row>
    <row r="13" spans="1:2" x14ac:dyDescent="0.25">
      <c r="A13">
        <v>600</v>
      </c>
      <c r="B13">
        <v>301700</v>
      </c>
    </row>
    <row r="14" spans="1:2" x14ac:dyDescent="0.25">
      <c r="A14">
        <v>650</v>
      </c>
      <c r="B14">
        <v>357600</v>
      </c>
    </row>
    <row r="15" spans="1:2" x14ac:dyDescent="0.25">
      <c r="A15">
        <v>700</v>
      </c>
      <c r="B15">
        <v>408500</v>
      </c>
    </row>
    <row r="16" spans="1:2" x14ac:dyDescent="0.25">
      <c r="A16">
        <v>750</v>
      </c>
      <c r="B16">
        <v>468300</v>
      </c>
    </row>
    <row r="17" spans="1:2" x14ac:dyDescent="0.25">
      <c r="A17">
        <v>800</v>
      </c>
      <c r="B17">
        <v>539500</v>
      </c>
    </row>
    <row r="18" spans="1:2" x14ac:dyDescent="0.25">
      <c r="A18">
        <v>850</v>
      </c>
      <c r="B18">
        <v>452300</v>
      </c>
    </row>
    <row r="19" spans="1:2" x14ac:dyDescent="0.25">
      <c r="A19">
        <v>900</v>
      </c>
      <c r="B19">
        <v>159400</v>
      </c>
    </row>
    <row r="20" spans="1:2" x14ac:dyDescent="0.25">
      <c r="A20">
        <v>950</v>
      </c>
      <c r="B20">
        <v>165400</v>
      </c>
    </row>
    <row r="21" spans="1:2" x14ac:dyDescent="0.25">
      <c r="A21">
        <v>1000</v>
      </c>
      <c r="B21">
        <v>176100</v>
      </c>
    </row>
    <row r="22" spans="1:2" x14ac:dyDescent="0.25">
      <c r="A22">
        <v>1050</v>
      </c>
      <c r="B22">
        <v>187600</v>
      </c>
    </row>
    <row r="23" spans="1:2" x14ac:dyDescent="0.25">
      <c r="A23">
        <v>1100</v>
      </c>
      <c r="B23">
        <v>213800</v>
      </c>
    </row>
    <row r="24" spans="1:2" x14ac:dyDescent="0.25">
      <c r="A24">
        <v>1150</v>
      </c>
      <c r="B24">
        <v>211400</v>
      </c>
    </row>
    <row r="25" spans="1:2" x14ac:dyDescent="0.25">
      <c r="A25">
        <v>1200</v>
      </c>
      <c r="B25">
        <v>224000</v>
      </c>
    </row>
    <row r="26" spans="1:2" x14ac:dyDescent="0.25">
      <c r="A26">
        <v>1250</v>
      </c>
      <c r="B26">
        <v>250200</v>
      </c>
    </row>
    <row r="27" spans="1:2" x14ac:dyDescent="0.25">
      <c r="A27">
        <v>1300</v>
      </c>
      <c r="B27">
        <v>254800</v>
      </c>
    </row>
    <row r="28" spans="1:2" x14ac:dyDescent="0.25">
      <c r="A28">
        <v>1350</v>
      </c>
      <c r="B28">
        <v>265500</v>
      </c>
    </row>
    <row r="29" spans="1:2" x14ac:dyDescent="0.25">
      <c r="A29">
        <v>1400</v>
      </c>
      <c r="B29">
        <v>296200</v>
      </c>
    </row>
    <row r="30" spans="1:2" x14ac:dyDescent="0.25">
      <c r="A30">
        <v>1450</v>
      </c>
      <c r="B30">
        <v>260900</v>
      </c>
    </row>
    <row r="31" spans="1:2" x14ac:dyDescent="0.25">
      <c r="A31">
        <v>1500</v>
      </c>
      <c r="B31">
        <v>198900</v>
      </c>
    </row>
    <row r="32" spans="1:2" x14ac:dyDescent="0.25">
      <c r="A32">
        <v>1550</v>
      </c>
      <c r="B32">
        <v>209100</v>
      </c>
    </row>
    <row r="33" spans="1:2" x14ac:dyDescent="0.25">
      <c r="A33">
        <v>1600</v>
      </c>
      <c r="B33">
        <v>278800</v>
      </c>
    </row>
    <row r="34" spans="1:2" x14ac:dyDescent="0.25">
      <c r="A34">
        <v>1650</v>
      </c>
      <c r="B34">
        <v>235500</v>
      </c>
    </row>
    <row r="35" spans="1:2" x14ac:dyDescent="0.25">
      <c r="A35">
        <v>1700</v>
      </c>
      <c r="B35">
        <v>248500</v>
      </c>
    </row>
    <row r="36" spans="1:2" x14ac:dyDescent="0.25">
      <c r="A36">
        <v>1750</v>
      </c>
      <c r="B36">
        <v>262300</v>
      </c>
    </row>
    <row r="37" spans="1:2" x14ac:dyDescent="0.25">
      <c r="A37">
        <v>1800</v>
      </c>
      <c r="B37">
        <v>274100</v>
      </c>
    </row>
    <row r="38" spans="1:2" x14ac:dyDescent="0.25">
      <c r="A38">
        <v>1850</v>
      </c>
      <c r="B38">
        <v>287200</v>
      </c>
    </row>
    <row r="39" spans="1:2" x14ac:dyDescent="0.25">
      <c r="A39">
        <v>1900</v>
      </c>
      <c r="B39">
        <v>304100</v>
      </c>
    </row>
    <row r="40" spans="1:2" x14ac:dyDescent="0.25">
      <c r="A40">
        <v>1950</v>
      </c>
      <c r="B40">
        <v>316800</v>
      </c>
    </row>
    <row r="41" spans="1:2" x14ac:dyDescent="0.25">
      <c r="A41">
        <v>2000</v>
      </c>
      <c r="B41">
        <v>334000</v>
      </c>
    </row>
    <row r="42" spans="1:2" x14ac:dyDescent="0.25">
      <c r="A42">
        <v>2050</v>
      </c>
      <c r="B42">
        <v>348600</v>
      </c>
    </row>
    <row r="43" spans="1:2" x14ac:dyDescent="0.25">
      <c r="A43">
        <v>2100</v>
      </c>
      <c r="B43">
        <v>364900</v>
      </c>
    </row>
    <row r="44" spans="1:2" x14ac:dyDescent="0.25">
      <c r="A44">
        <v>2150</v>
      </c>
      <c r="B44">
        <v>384200</v>
      </c>
    </row>
    <row r="45" spans="1:2" x14ac:dyDescent="0.25">
      <c r="A45">
        <v>2200</v>
      </c>
      <c r="B45">
        <v>397000</v>
      </c>
    </row>
    <row r="46" spans="1:2" x14ac:dyDescent="0.25">
      <c r="A46">
        <v>2250</v>
      </c>
      <c r="B46">
        <v>415100</v>
      </c>
    </row>
    <row r="47" spans="1:2" x14ac:dyDescent="0.25">
      <c r="A47">
        <v>2300</v>
      </c>
      <c r="B47">
        <v>433600</v>
      </c>
    </row>
    <row r="48" spans="1:2" x14ac:dyDescent="0.25">
      <c r="A48">
        <v>2350</v>
      </c>
      <c r="B48">
        <v>455500</v>
      </c>
    </row>
    <row r="49" spans="1:2" x14ac:dyDescent="0.25">
      <c r="A49">
        <v>2400</v>
      </c>
      <c r="B49">
        <v>474900</v>
      </c>
    </row>
    <row r="50" spans="1:2" x14ac:dyDescent="0.25">
      <c r="A50">
        <v>2450</v>
      </c>
      <c r="B50">
        <v>494500</v>
      </c>
    </row>
    <row r="51" spans="1:2" x14ac:dyDescent="0.25">
      <c r="A51">
        <v>2500</v>
      </c>
      <c r="B51">
        <v>515300</v>
      </c>
    </row>
    <row r="52" spans="1:2" x14ac:dyDescent="0.25">
      <c r="A52">
        <v>2550</v>
      </c>
      <c r="B52">
        <v>536600</v>
      </c>
    </row>
    <row r="53" spans="1:2" x14ac:dyDescent="0.25">
      <c r="A53">
        <v>2600</v>
      </c>
      <c r="B53">
        <v>563500</v>
      </c>
    </row>
    <row r="54" spans="1:2" x14ac:dyDescent="0.25">
      <c r="A54">
        <v>2650</v>
      </c>
      <c r="B54">
        <v>591800</v>
      </c>
    </row>
    <row r="55" spans="1:2" x14ac:dyDescent="0.25">
      <c r="A55">
        <v>2700</v>
      </c>
      <c r="B55">
        <v>601100</v>
      </c>
    </row>
    <row r="56" spans="1:2" x14ac:dyDescent="0.25">
      <c r="A56">
        <v>2750</v>
      </c>
      <c r="B56">
        <v>626500</v>
      </c>
    </row>
    <row r="57" spans="1:2" x14ac:dyDescent="0.25">
      <c r="A57">
        <v>2800</v>
      </c>
      <c r="B57">
        <v>646900</v>
      </c>
    </row>
    <row r="58" spans="1:2" x14ac:dyDescent="0.25">
      <c r="A58">
        <v>2850</v>
      </c>
      <c r="B58">
        <v>668200</v>
      </c>
    </row>
    <row r="59" spans="1:2" x14ac:dyDescent="0.25">
      <c r="A59">
        <v>2900</v>
      </c>
      <c r="B59">
        <v>708800</v>
      </c>
    </row>
    <row r="60" spans="1:2" x14ac:dyDescent="0.25">
      <c r="A60">
        <v>2950</v>
      </c>
      <c r="B60">
        <v>770100</v>
      </c>
    </row>
    <row r="61" spans="1:2" x14ac:dyDescent="0.25">
      <c r="A61">
        <v>3000</v>
      </c>
      <c r="B61">
        <v>741200</v>
      </c>
    </row>
    <row r="62" spans="1:2" x14ac:dyDescent="0.25">
      <c r="A62">
        <v>3050</v>
      </c>
      <c r="B62">
        <v>763400</v>
      </c>
    </row>
    <row r="63" spans="1:2" x14ac:dyDescent="0.25">
      <c r="A63">
        <v>3100</v>
      </c>
      <c r="B63">
        <v>788800</v>
      </c>
    </row>
    <row r="64" spans="1:2" x14ac:dyDescent="0.25">
      <c r="A64">
        <v>3150</v>
      </c>
      <c r="B64">
        <v>816500</v>
      </c>
    </row>
    <row r="65" spans="1:2" x14ac:dyDescent="0.25">
      <c r="A65">
        <v>3200</v>
      </c>
      <c r="B65">
        <v>843500</v>
      </c>
    </row>
    <row r="66" spans="1:2" x14ac:dyDescent="0.25">
      <c r="A66">
        <v>3250</v>
      </c>
      <c r="B66">
        <v>865700</v>
      </c>
    </row>
    <row r="67" spans="1:2" x14ac:dyDescent="0.25">
      <c r="A67">
        <v>3300</v>
      </c>
      <c r="B67">
        <v>890600</v>
      </c>
    </row>
    <row r="68" spans="1:2" x14ac:dyDescent="0.25">
      <c r="A68">
        <v>3350</v>
      </c>
      <c r="B68">
        <v>922000</v>
      </c>
    </row>
    <row r="69" spans="1:2" x14ac:dyDescent="0.25">
      <c r="A69">
        <v>3400</v>
      </c>
      <c r="B69">
        <v>949000</v>
      </c>
    </row>
    <row r="70" spans="1:2" x14ac:dyDescent="0.25">
      <c r="A70">
        <v>3450</v>
      </c>
      <c r="B70">
        <v>991300</v>
      </c>
    </row>
    <row r="71" spans="1:2" x14ac:dyDescent="0.25">
      <c r="A71">
        <v>3500</v>
      </c>
      <c r="B71">
        <v>1002700</v>
      </c>
    </row>
    <row r="72" spans="1:2" x14ac:dyDescent="0.25">
      <c r="A72">
        <v>3550</v>
      </c>
      <c r="B72">
        <v>1028800</v>
      </c>
    </row>
    <row r="73" spans="1:2" x14ac:dyDescent="0.25">
      <c r="A73">
        <v>3600</v>
      </c>
      <c r="B73">
        <v>1059400</v>
      </c>
    </row>
    <row r="74" spans="1:2" x14ac:dyDescent="0.25">
      <c r="A74">
        <v>3650</v>
      </c>
      <c r="B74">
        <v>1093800</v>
      </c>
    </row>
    <row r="75" spans="1:2" x14ac:dyDescent="0.25">
      <c r="A75">
        <v>3700</v>
      </c>
      <c r="B75">
        <v>1111200</v>
      </c>
    </row>
    <row r="76" spans="1:2" x14ac:dyDescent="0.25">
      <c r="A76">
        <v>3750</v>
      </c>
      <c r="B76">
        <v>1217000</v>
      </c>
    </row>
    <row r="77" spans="1:2" x14ac:dyDescent="0.25">
      <c r="A77">
        <v>3800</v>
      </c>
      <c r="B77">
        <v>1176500</v>
      </c>
    </row>
    <row r="78" spans="1:2" x14ac:dyDescent="0.25">
      <c r="A78">
        <v>3850</v>
      </c>
      <c r="B78">
        <v>1219800</v>
      </c>
    </row>
    <row r="79" spans="1:2" x14ac:dyDescent="0.25">
      <c r="A79">
        <v>3900</v>
      </c>
      <c r="B79">
        <v>1238200</v>
      </c>
    </row>
    <row r="80" spans="1:2" x14ac:dyDescent="0.25">
      <c r="A80">
        <v>3950</v>
      </c>
      <c r="B80">
        <v>1262900</v>
      </c>
    </row>
    <row r="81" spans="1:2" x14ac:dyDescent="0.25">
      <c r="A81">
        <v>4000</v>
      </c>
      <c r="B81">
        <v>1295700</v>
      </c>
    </row>
    <row r="82" spans="1:2" x14ac:dyDescent="0.25">
      <c r="A82">
        <v>4050</v>
      </c>
      <c r="B82">
        <v>1334100</v>
      </c>
    </row>
    <row r="83" spans="1:2" x14ac:dyDescent="0.25">
      <c r="A83">
        <v>4100</v>
      </c>
      <c r="B83">
        <v>1361500</v>
      </c>
    </row>
    <row r="84" spans="1:2" x14ac:dyDescent="0.25">
      <c r="A84">
        <v>4150</v>
      </c>
      <c r="B84">
        <v>1484300</v>
      </c>
    </row>
    <row r="85" spans="1:2" x14ac:dyDescent="0.25">
      <c r="A85">
        <v>4200</v>
      </c>
      <c r="B85">
        <v>1464700</v>
      </c>
    </row>
    <row r="86" spans="1:2" x14ac:dyDescent="0.25">
      <c r="A86">
        <v>4250</v>
      </c>
      <c r="B86">
        <v>1465000</v>
      </c>
    </row>
    <row r="87" spans="1:2" x14ac:dyDescent="0.25">
      <c r="A87">
        <v>4300</v>
      </c>
      <c r="B87">
        <v>1510200</v>
      </c>
    </row>
    <row r="88" spans="1:2" x14ac:dyDescent="0.25">
      <c r="A88">
        <v>4350</v>
      </c>
      <c r="B88">
        <v>1600100</v>
      </c>
    </row>
    <row r="89" spans="1:2" x14ac:dyDescent="0.25">
      <c r="A89">
        <v>4400</v>
      </c>
      <c r="B89">
        <v>1573900</v>
      </c>
    </row>
    <row r="90" spans="1:2" x14ac:dyDescent="0.25">
      <c r="A90">
        <v>4450</v>
      </c>
      <c r="B90">
        <v>1609700</v>
      </c>
    </row>
    <row r="91" spans="1:2" x14ac:dyDescent="0.25">
      <c r="A91">
        <v>4500</v>
      </c>
      <c r="B91">
        <v>1644600</v>
      </c>
    </row>
    <row r="92" spans="1:2" x14ac:dyDescent="0.25">
      <c r="A92">
        <v>4550</v>
      </c>
      <c r="B92">
        <v>1692600</v>
      </c>
    </row>
    <row r="93" spans="1:2" x14ac:dyDescent="0.25">
      <c r="A93">
        <v>4600</v>
      </c>
      <c r="B93">
        <v>1718000</v>
      </c>
    </row>
    <row r="94" spans="1:2" x14ac:dyDescent="0.25">
      <c r="A94">
        <v>4650</v>
      </c>
      <c r="B94">
        <v>1756900</v>
      </c>
    </row>
    <row r="95" spans="1:2" x14ac:dyDescent="0.25">
      <c r="A95">
        <v>4700</v>
      </c>
      <c r="B95">
        <v>1796500</v>
      </c>
    </row>
    <row r="96" spans="1:2" x14ac:dyDescent="0.25">
      <c r="A96">
        <v>4750</v>
      </c>
      <c r="B96">
        <v>1846800</v>
      </c>
    </row>
    <row r="97" spans="1:2" x14ac:dyDescent="0.25">
      <c r="A97">
        <v>4800</v>
      </c>
      <c r="B97">
        <v>1885500</v>
      </c>
    </row>
    <row r="98" spans="1:2" x14ac:dyDescent="0.25">
      <c r="A98">
        <v>4850</v>
      </c>
      <c r="B98">
        <v>1912500</v>
      </c>
    </row>
    <row r="99" spans="1:2" x14ac:dyDescent="0.25">
      <c r="A99">
        <v>4900</v>
      </c>
      <c r="B99">
        <v>1965100</v>
      </c>
    </row>
    <row r="100" spans="1:2" x14ac:dyDescent="0.25">
      <c r="A100">
        <v>4950</v>
      </c>
      <c r="B100">
        <v>1992600</v>
      </c>
    </row>
    <row r="101" spans="1:2" x14ac:dyDescent="0.25">
      <c r="A101">
        <v>5000</v>
      </c>
      <c r="B101">
        <v>2031100</v>
      </c>
    </row>
    <row r="102" spans="1:2" x14ac:dyDescent="0.25">
      <c r="A102">
        <v>5050</v>
      </c>
      <c r="B102">
        <v>2070100</v>
      </c>
    </row>
    <row r="103" spans="1:2" x14ac:dyDescent="0.25">
      <c r="A103">
        <v>5100</v>
      </c>
      <c r="B103">
        <v>2116900</v>
      </c>
    </row>
    <row r="104" spans="1:2" x14ac:dyDescent="0.25">
      <c r="A104">
        <v>5150</v>
      </c>
      <c r="B104">
        <v>2183400</v>
      </c>
    </row>
    <row r="105" spans="1:2" x14ac:dyDescent="0.25">
      <c r="A105">
        <v>5200</v>
      </c>
      <c r="B105">
        <v>2213600</v>
      </c>
    </row>
    <row r="106" spans="1:2" x14ac:dyDescent="0.25">
      <c r="A106">
        <v>5250</v>
      </c>
      <c r="B106">
        <v>2274700</v>
      </c>
    </row>
    <row r="107" spans="1:2" x14ac:dyDescent="0.25">
      <c r="A107">
        <v>5300</v>
      </c>
      <c r="B107">
        <v>2303100</v>
      </c>
    </row>
    <row r="108" spans="1:2" x14ac:dyDescent="0.25">
      <c r="A108">
        <v>5350</v>
      </c>
      <c r="B108">
        <v>2345500</v>
      </c>
    </row>
    <row r="109" spans="1:2" x14ac:dyDescent="0.25">
      <c r="A109">
        <v>5400</v>
      </c>
      <c r="B109">
        <v>2390900</v>
      </c>
    </row>
    <row r="110" spans="1:2" x14ac:dyDescent="0.25">
      <c r="A110">
        <v>5450</v>
      </c>
      <c r="B110">
        <v>2446200</v>
      </c>
    </row>
    <row r="111" spans="1:2" x14ac:dyDescent="0.25">
      <c r="A111">
        <v>5500</v>
      </c>
      <c r="B111">
        <v>2486700</v>
      </c>
    </row>
    <row r="112" spans="1:2" x14ac:dyDescent="0.25">
      <c r="A112">
        <v>5550</v>
      </c>
      <c r="B112">
        <v>2515300</v>
      </c>
    </row>
    <row r="113" spans="1:2" x14ac:dyDescent="0.25">
      <c r="A113">
        <v>5600</v>
      </c>
      <c r="B113">
        <v>2563400</v>
      </c>
    </row>
    <row r="114" spans="1:2" x14ac:dyDescent="0.25">
      <c r="A114">
        <v>5650</v>
      </c>
      <c r="B114">
        <v>2614100</v>
      </c>
    </row>
    <row r="115" spans="1:2" x14ac:dyDescent="0.25">
      <c r="A115">
        <v>5700</v>
      </c>
      <c r="B115">
        <v>2654300</v>
      </c>
    </row>
    <row r="116" spans="1:2" x14ac:dyDescent="0.25">
      <c r="A116">
        <v>5750</v>
      </c>
      <c r="B116">
        <v>2696200</v>
      </c>
    </row>
    <row r="117" spans="1:2" x14ac:dyDescent="0.25">
      <c r="A117">
        <v>5800</v>
      </c>
      <c r="B117">
        <v>2749100</v>
      </c>
    </row>
    <row r="118" spans="1:2" x14ac:dyDescent="0.25">
      <c r="A118">
        <v>5850</v>
      </c>
      <c r="B118">
        <v>2798600</v>
      </c>
    </row>
    <row r="119" spans="1:2" x14ac:dyDescent="0.25">
      <c r="A119">
        <v>5900</v>
      </c>
      <c r="B119">
        <v>2837100</v>
      </c>
    </row>
    <row r="120" spans="1:2" x14ac:dyDescent="0.25">
      <c r="A120">
        <v>5950</v>
      </c>
      <c r="B120">
        <v>2888300</v>
      </c>
    </row>
    <row r="121" spans="1:2" x14ac:dyDescent="0.25">
      <c r="A121">
        <v>6000</v>
      </c>
      <c r="B121">
        <v>2944100</v>
      </c>
    </row>
    <row r="122" spans="1:2" x14ac:dyDescent="0.25">
      <c r="A122">
        <v>6050</v>
      </c>
      <c r="B122">
        <v>2981900</v>
      </c>
    </row>
    <row r="123" spans="1:2" x14ac:dyDescent="0.25">
      <c r="A123">
        <v>6100</v>
      </c>
      <c r="B123">
        <v>3026800</v>
      </c>
    </row>
    <row r="124" spans="1:2" x14ac:dyDescent="0.25">
      <c r="A124">
        <v>6150</v>
      </c>
      <c r="B124">
        <v>3079800</v>
      </c>
    </row>
    <row r="125" spans="1:2" x14ac:dyDescent="0.25">
      <c r="A125">
        <v>6200</v>
      </c>
      <c r="B125">
        <v>3142500</v>
      </c>
    </row>
    <row r="126" spans="1:2" x14ac:dyDescent="0.25">
      <c r="A126">
        <v>6250</v>
      </c>
      <c r="B126">
        <v>3198300</v>
      </c>
    </row>
    <row r="127" spans="1:2" x14ac:dyDescent="0.25">
      <c r="A127">
        <v>6300</v>
      </c>
      <c r="B127">
        <v>3256700</v>
      </c>
    </row>
    <row r="128" spans="1:2" x14ac:dyDescent="0.25">
      <c r="A128">
        <v>6350</v>
      </c>
      <c r="B128">
        <v>3302600</v>
      </c>
    </row>
    <row r="129" spans="1:2" x14ac:dyDescent="0.25">
      <c r="A129">
        <v>6400</v>
      </c>
      <c r="B129">
        <v>3352100</v>
      </c>
    </row>
    <row r="130" spans="1:2" x14ac:dyDescent="0.25">
      <c r="A130">
        <v>6450</v>
      </c>
      <c r="B130">
        <v>3421900</v>
      </c>
    </row>
    <row r="131" spans="1:2" x14ac:dyDescent="0.25">
      <c r="A131">
        <v>6500</v>
      </c>
      <c r="B131">
        <v>3471200</v>
      </c>
    </row>
    <row r="132" spans="1:2" x14ac:dyDescent="0.25">
      <c r="A132">
        <v>6550</v>
      </c>
      <c r="B132">
        <v>3569100</v>
      </c>
    </row>
    <row r="133" spans="1:2" x14ac:dyDescent="0.25">
      <c r="A133">
        <v>6600</v>
      </c>
      <c r="B133">
        <v>3641900</v>
      </c>
    </row>
    <row r="134" spans="1:2" x14ac:dyDescent="0.25">
      <c r="A134">
        <v>6650</v>
      </c>
      <c r="B134">
        <v>3652500</v>
      </c>
    </row>
    <row r="135" spans="1:2" x14ac:dyDescent="0.25">
      <c r="A135">
        <v>6700</v>
      </c>
      <c r="B135">
        <v>3702600</v>
      </c>
    </row>
    <row r="136" spans="1:2" x14ac:dyDescent="0.25">
      <c r="A136">
        <v>6750</v>
      </c>
      <c r="B136">
        <v>3763200</v>
      </c>
    </row>
    <row r="137" spans="1:2" x14ac:dyDescent="0.25">
      <c r="A137">
        <v>6800</v>
      </c>
      <c r="B137">
        <v>3823900</v>
      </c>
    </row>
    <row r="138" spans="1:2" x14ac:dyDescent="0.25">
      <c r="A138">
        <v>6850</v>
      </c>
      <c r="B138">
        <v>3875300</v>
      </c>
    </row>
    <row r="139" spans="1:2" x14ac:dyDescent="0.25">
      <c r="A139">
        <v>6900</v>
      </c>
      <c r="B139">
        <v>3923900</v>
      </c>
    </row>
    <row r="140" spans="1:2" x14ac:dyDescent="0.25">
      <c r="A140">
        <v>6950</v>
      </c>
      <c r="B140">
        <v>3988000</v>
      </c>
    </row>
    <row r="141" spans="1:2" x14ac:dyDescent="0.25">
      <c r="A141">
        <v>7000</v>
      </c>
      <c r="B141">
        <v>4062900</v>
      </c>
    </row>
    <row r="142" spans="1:2" x14ac:dyDescent="0.25">
      <c r="A142">
        <v>7050</v>
      </c>
      <c r="B142">
        <v>4120500</v>
      </c>
    </row>
    <row r="143" spans="1:2" x14ac:dyDescent="0.25">
      <c r="A143">
        <v>7100</v>
      </c>
      <c r="B143">
        <v>4174200</v>
      </c>
    </row>
    <row r="144" spans="1:2" x14ac:dyDescent="0.25">
      <c r="A144">
        <v>7150</v>
      </c>
      <c r="B144">
        <v>4304200</v>
      </c>
    </row>
    <row r="145" spans="1:2" x14ac:dyDescent="0.25">
      <c r="A145">
        <v>7200</v>
      </c>
      <c r="B145">
        <v>4304400</v>
      </c>
    </row>
    <row r="146" spans="1:2" x14ac:dyDescent="0.25">
      <c r="A146">
        <v>7250</v>
      </c>
      <c r="B146">
        <v>4426100</v>
      </c>
    </row>
    <row r="147" spans="1:2" x14ac:dyDescent="0.25">
      <c r="A147">
        <v>7300</v>
      </c>
      <c r="B147">
        <v>4449800</v>
      </c>
    </row>
    <row r="148" spans="1:2" x14ac:dyDescent="0.25">
      <c r="A148">
        <v>7350</v>
      </c>
      <c r="B148">
        <v>4518700</v>
      </c>
    </row>
    <row r="149" spans="1:2" x14ac:dyDescent="0.25">
      <c r="A149">
        <v>7400</v>
      </c>
      <c r="B149">
        <v>4542400</v>
      </c>
    </row>
    <row r="150" spans="1:2" x14ac:dyDescent="0.25">
      <c r="A150">
        <v>7450</v>
      </c>
      <c r="B150">
        <v>4603300</v>
      </c>
    </row>
    <row r="151" spans="1:2" x14ac:dyDescent="0.25">
      <c r="A151">
        <v>7500</v>
      </c>
      <c r="B151">
        <v>4656800</v>
      </c>
    </row>
    <row r="152" spans="1:2" x14ac:dyDescent="0.25">
      <c r="A152">
        <v>7550</v>
      </c>
      <c r="B152">
        <v>4727700</v>
      </c>
    </row>
    <row r="153" spans="1:2" x14ac:dyDescent="0.25">
      <c r="A153">
        <v>7600</v>
      </c>
      <c r="B153">
        <v>4771600</v>
      </c>
    </row>
    <row r="154" spans="1:2" x14ac:dyDescent="0.25">
      <c r="A154">
        <v>7650</v>
      </c>
      <c r="B154">
        <v>4825500</v>
      </c>
    </row>
    <row r="155" spans="1:2" x14ac:dyDescent="0.25">
      <c r="A155">
        <v>7700</v>
      </c>
      <c r="B155">
        <v>4904000</v>
      </c>
    </row>
    <row r="156" spans="1:2" x14ac:dyDescent="0.25">
      <c r="A156">
        <v>7750</v>
      </c>
      <c r="B156">
        <v>5052700</v>
      </c>
    </row>
    <row r="157" spans="1:2" x14ac:dyDescent="0.25">
      <c r="A157">
        <v>7800</v>
      </c>
      <c r="B157">
        <v>5034000</v>
      </c>
    </row>
    <row r="158" spans="1:2" x14ac:dyDescent="0.25">
      <c r="A158">
        <v>7850</v>
      </c>
      <c r="B158">
        <v>5110000</v>
      </c>
    </row>
    <row r="159" spans="1:2" x14ac:dyDescent="0.25">
      <c r="A159">
        <v>7900</v>
      </c>
      <c r="B159">
        <v>5167300</v>
      </c>
    </row>
    <row r="160" spans="1:2" x14ac:dyDescent="0.25">
      <c r="A160">
        <v>7950</v>
      </c>
      <c r="B160">
        <v>5251000</v>
      </c>
    </row>
    <row r="161" spans="1:2" x14ac:dyDescent="0.25">
      <c r="A161">
        <v>8000</v>
      </c>
      <c r="B161">
        <v>5334700</v>
      </c>
    </row>
    <row r="162" spans="1:2" x14ac:dyDescent="0.25">
      <c r="A162">
        <v>8050</v>
      </c>
      <c r="B162">
        <v>5400700</v>
      </c>
    </row>
    <row r="163" spans="1:2" x14ac:dyDescent="0.25">
      <c r="A163">
        <v>8100</v>
      </c>
      <c r="B163">
        <v>5443800</v>
      </c>
    </row>
    <row r="164" spans="1:2" x14ac:dyDescent="0.25">
      <c r="A164">
        <v>8150</v>
      </c>
      <c r="B164">
        <v>5551100</v>
      </c>
    </row>
    <row r="165" spans="1:2" x14ac:dyDescent="0.25">
      <c r="A165">
        <v>8200</v>
      </c>
      <c r="B165">
        <v>5586700</v>
      </c>
    </row>
    <row r="166" spans="1:2" x14ac:dyDescent="0.25">
      <c r="A166">
        <v>8250</v>
      </c>
      <c r="B166">
        <v>5667800</v>
      </c>
    </row>
    <row r="167" spans="1:2" x14ac:dyDescent="0.25">
      <c r="A167">
        <v>8300</v>
      </c>
      <c r="B167">
        <v>5744700</v>
      </c>
    </row>
    <row r="168" spans="1:2" x14ac:dyDescent="0.25">
      <c r="A168">
        <v>8350</v>
      </c>
      <c r="B168">
        <v>5812700</v>
      </c>
    </row>
    <row r="169" spans="1:2" x14ac:dyDescent="0.25">
      <c r="A169">
        <v>8400</v>
      </c>
      <c r="B169">
        <v>5922300</v>
      </c>
    </row>
    <row r="170" spans="1:2" x14ac:dyDescent="0.25">
      <c r="A170">
        <v>8450</v>
      </c>
      <c r="B170">
        <v>5963700</v>
      </c>
    </row>
    <row r="171" spans="1:2" x14ac:dyDescent="0.25">
      <c r="A171">
        <v>8500</v>
      </c>
      <c r="B171">
        <v>6035800</v>
      </c>
    </row>
    <row r="172" spans="1:2" x14ac:dyDescent="0.25">
      <c r="A172">
        <v>8550</v>
      </c>
      <c r="B172">
        <v>6125900</v>
      </c>
    </row>
    <row r="173" spans="1:2" x14ac:dyDescent="0.25">
      <c r="A173">
        <v>8600</v>
      </c>
      <c r="B173">
        <v>6166100</v>
      </c>
    </row>
    <row r="174" spans="1:2" x14ac:dyDescent="0.25">
      <c r="A174">
        <v>8650</v>
      </c>
      <c r="B174">
        <v>6279700</v>
      </c>
    </row>
    <row r="175" spans="1:2" x14ac:dyDescent="0.25">
      <c r="A175">
        <v>8700</v>
      </c>
      <c r="B175">
        <v>6307500</v>
      </c>
    </row>
    <row r="176" spans="1:2" x14ac:dyDescent="0.25">
      <c r="A176">
        <v>8750</v>
      </c>
      <c r="B176">
        <v>6406200</v>
      </c>
    </row>
    <row r="177" spans="1:2" x14ac:dyDescent="0.25">
      <c r="A177">
        <v>8800</v>
      </c>
      <c r="B177">
        <v>6483400</v>
      </c>
    </row>
    <row r="178" spans="1:2" x14ac:dyDescent="0.25">
      <c r="A178">
        <v>8850</v>
      </c>
      <c r="B178">
        <v>6554700</v>
      </c>
    </row>
    <row r="179" spans="1:2" x14ac:dyDescent="0.25">
      <c r="A179">
        <v>8900</v>
      </c>
      <c r="B179">
        <v>6600200</v>
      </c>
    </row>
    <row r="180" spans="1:2" x14ac:dyDescent="0.25">
      <c r="A180">
        <v>8950</v>
      </c>
      <c r="B180">
        <v>6667500</v>
      </c>
    </row>
    <row r="181" spans="1:2" x14ac:dyDescent="0.25">
      <c r="A181">
        <v>9000</v>
      </c>
      <c r="B181">
        <v>6757400</v>
      </c>
    </row>
    <row r="182" spans="1:2" x14ac:dyDescent="0.25">
      <c r="A182">
        <v>9050</v>
      </c>
      <c r="B182">
        <v>6874400</v>
      </c>
    </row>
    <row r="183" spans="1:2" x14ac:dyDescent="0.25">
      <c r="A183">
        <v>9100</v>
      </c>
      <c r="B183">
        <v>6920200</v>
      </c>
    </row>
    <row r="184" spans="1:2" x14ac:dyDescent="0.25">
      <c r="A184">
        <v>9150</v>
      </c>
      <c r="B184">
        <v>7026600</v>
      </c>
    </row>
    <row r="185" spans="1:2" x14ac:dyDescent="0.25">
      <c r="A185">
        <v>9200</v>
      </c>
      <c r="B185">
        <v>7102800</v>
      </c>
    </row>
    <row r="186" spans="1:2" x14ac:dyDescent="0.25">
      <c r="A186">
        <v>9250</v>
      </c>
      <c r="B186">
        <v>7222800</v>
      </c>
    </row>
    <row r="187" spans="1:2" x14ac:dyDescent="0.25">
      <c r="A187">
        <v>9300</v>
      </c>
      <c r="B187">
        <v>7235100</v>
      </c>
    </row>
    <row r="188" spans="1:2" x14ac:dyDescent="0.25">
      <c r="A188">
        <v>9350</v>
      </c>
      <c r="B188">
        <v>7302000</v>
      </c>
    </row>
    <row r="189" spans="1:2" x14ac:dyDescent="0.25">
      <c r="A189">
        <v>9400</v>
      </c>
      <c r="B189">
        <v>7378900</v>
      </c>
    </row>
    <row r="190" spans="1:2" x14ac:dyDescent="0.25">
      <c r="A190">
        <v>9450</v>
      </c>
      <c r="B190">
        <v>7472800</v>
      </c>
    </row>
    <row r="191" spans="1:2" x14ac:dyDescent="0.25">
      <c r="A191">
        <v>9500</v>
      </c>
      <c r="B191">
        <v>7561400</v>
      </c>
    </row>
    <row r="192" spans="1:2" x14ac:dyDescent="0.25">
      <c r="A192">
        <v>9550</v>
      </c>
      <c r="B192">
        <v>7646700</v>
      </c>
    </row>
    <row r="193" spans="1:2" x14ac:dyDescent="0.25">
      <c r="A193">
        <v>9600</v>
      </c>
      <c r="B193">
        <v>7792800</v>
      </c>
    </row>
    <row r="194" spans="1:2" x14ac:dyDescent="0.25">
      <c r="A194">
        <v>9650</v>
      </c>
      <c r="B194">
        <v>7885700</v>
      </c>
    </row>
    <row r="195" spans="1:2" x14ac:dyDescent="0.25">
      <c r="A195">
        <v>9700</v>
      </c>
      <c r="B195">
        <v>7993200</v>
      </c>
    </row>
    <row r="196" spans="1:2" x14ac:dyDescent="0.25">
      <c r="A196">
        <v>9750</v>
      </c>
      <c r="B196">
        <v>7967200</v>
      </c>
    </row>
    <row r="197" spans="1:2" x14ac:dyDescent="0.25">
      <c r="A197">
        <v>9800</v>
      </c>
      <c r="B197">
        <v>8053300</v>
      </c>
    </row>
    <row r="198" spans="1:2" x14ac:dyDescent="0.25">
      <c r="A198">
        <v>9850</v>
      </c>
      <c r="B198">
        <v>8149000</v>
      </c>
    </row>
    <row r="199" spans="1:2" x14ac:dyDescent="0.25">
      <c r="A199">
        <v>9900</v>
      </c>
      <c r="B199">
        <v>8253300</v>
      </c>
    </row>
    <row r="200" spans="1:2" x14ac:dyDescent="0.25">
      <c r="A200">
        <v>9950</v>
      </c>
      <c r="B200">
        <v>8355500</v>
      </c>
    </row>
    <row r="201" spans="1:2" x14ac:dyDescent="0.25">
      <c r="A201">
        <v>10000</v>
      </c>
      <c r="B201">
        <v>8407800</v>
      </c>
    </row>
    <row r="202" spans="1:2" x14ac:dyDescent="0.25">
      <c r="A202">
        <v>10050</v>
      </c>
      <c r="B202">
        <v>8512800</v>
      </c>
    </row>
    <row r="203" spans="1:2" x14ac:dyDescent="0.25">
      <c r="A203">
        <v>10100</v>
      </c>
      <c r="B203">
        <v>8572900</v>
      </c>
    </row>
    <row r="204" spans="1:2" x14ac:dyDescent="0.25">
      <c r="A204">
        <v>10150</v>
      </c>
      <c r="B204">
        <v>8663000</v>
      </c>
    </row>
    <row r="205" spans="1:2" x14ac:dyDescent="0.25">
      <c r="A205">
        <v>10200</v>
      </c>
      <c r="B205">
        <v>8735900</v>
      </c>
    </row>
    <row r="206" spans="1:2" x14ac:dyDescent="0.25">
      <c r="A206">
        <v>10250</v>
      </c>
      <c r="B206">
        <v>8838300</v>
      </c>
    </row>
    <row r="207" spans="1:2" x14ac:dyDescent="0.25">
      <c r="A207">
        <v>10300</v>
      </c>
      <c r="B207">
        <v>8905500</v>
      </c>
    </row>
    <row r="208" spans="1:2" x14ac:dyDescent="0.25">
      <c r="A208">
        <v>10350</v>
      </c>
      <c r="B208">
        <v>9007300</v>
      </c>
    </row>
    <row r="209" spans="1:2" x14ac:dyDescent="0.25">
      <c r="A209">
        <v>10400</v>
      </c>
      <c r="B209">
        <v>9115100</v>
      </c>
    </row>
    <row r="210" spans="1:2" x14ac:dyDescent="0.25">
      <c r="A210">
        <v>10450</v>
      </c>
      <c r="B210">
        <v>9189300</v>
      </c>
    </row>
    <row r="211" spans="1:2" x14ac:dyDescent="0.25">
      <c r="A211">
        <v>10500</v>
      </c>
      <c r="B211">
        <v>9312500</v>
      </c>
    </row>
    <row r="212" spans="1:2" x14ac:dyDescent="0.25">
      <c r="A212">
        <v>10550</v>
      </c>
      <c r="B212">
        <v>10655300</v>
      </c>
    </row>
    <row r="213" spans="1:2" x14ac:dyDescent="0.25">
      <c r="A213">
        <v>10600</v>
      </c>
      <c r="B213">
        <v>9561600</v>
      </c>
    </row>
    <row r="214" spans="1:2" x14ac:dyDescent="0.25">
      <c r="A214">
        <v>10650</v>
      </c>
      <c r="B214">
        <v>9605700</v>
      </c>
    </row>
    <row r="215" spans="1:2" x14ac:dyDescent="0.25">
      <c r="A215">
        <v>10700</v>
      </c>
      <c r="B215">
        <v>9677400</v>
      </c>
    </row>
    <row r="216" spans="1:2" x14ac:dyDescent="0.25">
      <c r="A216">
        <v>10750</v>
      </c>
      <c r="B216">
        <v>9766800</v>
      </c>
    </row>
    <row r="217" spans="1:2" x14ac:dyDescent="0.25">
      <c r="A217">
        <v>10800</v>
      </c>
      <c r="B217">
        <v>9882500</v>
      </c>
    </row>
    <row r="218" spans="1:2" x14ac:dyDescent="0.25">
      <c r="A218">
        <v>10850</v>
      </c>
      <c r="B218">
        <v>9965600</v>
      </c>
    </row>
    <row r="219" spans="1:2" x14ac:dyDescent="0.25">
      <c r="A219">
        <v>10900</v>
      </c>
      <c r="B219">
        <v>10054800</v>
      </c>
    </row>
    <row r="220" spans="1:2" x14ac:dyDescent="0.25">
      <c r="A220">
        <v>10950</v>
      </c>
      <c r="B220">
        <v>10151200</v>
      </c>
    </row>
    <row r="221" spans="1:2" x14ac:dyDescent="0.25">
      <c r="A221">
        <v>11000</v>
      </c>
      <c r="B221">
        <v>10250300</v>
      </c>
    </row>
    <row r="222" spans="1:2" x14ac:dyDescent="0.25">
      <c r="A222">
        <v>11050</v>
      </c>
      <c r="B222">
        <v>10387200</v>
      </c>
    </row>
    <row r="223" spans="1:2" x14ac:dyDescent="0.25">
      <c r="A223">
        <v>11100</v>
      </c>
      <c r="B223">
        <v>10648400</v>
      </c>
    </row>
    <row r="224" spans="1:2" x14ac:dyDescent="0.25">
      <c r="A224">
        <v>11150</v>
      </c>
      <c r="B224">
        <v>10638700</v>
      </c>
    </row>
    <row r="225" spans="1:2" x14ac:dyDescent="0.25">
      <c r="A225">
        <v>11200</v>
      </c>
      <c r="B225">
        <v>10683300</v>
      </c>
    </row>
    <row r="226" spans="1:2" x14ac:dyDescent="0.25">
      <c r="A226">
        <v>11250</v>
      </c>
      <c r="B226">
        <v>10718600</v>
      </c>
    </row>
    <row r="227" spans="1:2" x14ac:dyDescent="0.25">
      <c r="A227">
        <v>11300</v>
      </c>
      <c r="B227">
        <v>10823400</v>
      </c>
    </row>
    <row r="228" spans="1:2" x14ac:dyDescent="0.25">
      <c r="A228">
        <v>11350</v>
      </c>
      <c r="B228">
        <v>10931300</v>
      </c>
    </row>
    <row r="229" spans="1:2" x14ac:dyDescent="0.25">
      <c r="A229">
        <v>11400</v>
      </c>
      <c r="B229">
        <v>11024400</v>
      </c>
    </row>
    <row r="230" spans="1:2" x14ac:dyDescent="0.25">
      <c r="A230">
        <v>11450</v>
      </c>
      <c r="B230">
        <v>11123000</v>
      </c>
    </row>
    <row r="231" spans="1:2" x14ac:dyDescent="0.25">
      <c r="A231">
        <v>11500</v>
      </c>
      <c r="B231">
        <v>11288900</v>
      </c>
    </row>
    <row r="232" spans="1:2" x14ac:dyDescent="0.25">
      <c r="A232">
        <v>11550</v>
      </c>
      <c r="B232">
        <v>11428700</v>
      </c>
    </row>
    <row r="233" spans="1:2" x14ac:dyDescent="0.25">
      <c r="A233">
        <v>11600</v>
      </c>
      <c r="B233">
        <v>11442500</v>
      </c>
    </row>
    <row r="234" spans="1:2" x14ac:dyDescent="0.25">
      <c r="A234">
        <v>11650</v>
      </c>
      <c r="B234">
        <v>11553300</v>
      </c>
    </row>
    <row r="235" spans="1:2" x14ac:dyDescent="0.25">
      <c r="A235">
        <v>11700</v>
      </c>
      <c r="B235">
        <v>11626400</v>
      </c>
    </row>
    <row r="236" spans="1:2" x14ac:dyDescent="0.25">
      <c r="A236">
        <v>11750</v>
      </c>
      <c r="B236">
        <v>11697900</v>
      </c>
    </row>
    <row r="237" spans="1:2" x14ac:dyDescent="0.25">
      <c r="A237">
        <v>11800</v>
      </c>
      <c r="B237">
        <v>11817200</v>
      </c>
    </row>
    <row r="238" spans="1:2" x14ac:dyDescent="0.25">
      <c r="A238">
        <v>11850</v>
      </c>
      <c r="B238">
        <v>11906500</v>
      </c>
    </row>
    <row r="239" spans="1:2" x14ac:dyDescent="0.25">
      <c r="A239">
        <v>11900</v>
      </c>
      <c r="B239">
        <v>12063100</v>
      </c>
    </row>
    <row r="240" spans="1:2" x14ac:dyDescent="0.25">
      <c r="A240">
        <v>11950</v>
      </c>
      <c r="B240">
        <v>12185400</v>
      </c>
    </row>
    <row r="241" spans="1:2" x14ac:dyDescent="0.25">
      <c r="A241">
        <v>12000</v>
      </c>
      <c r="B241">
        <v>12247900</v>
      </c>
    </row>
    <row r="242" spans="1:2" x14ac:dyDescent="0.25">
      <c r="A242">
        <v>12050</v>
      </c>
      <c r="B242">
        <v>12423100</v>
      </c>
    </row>
    <row r="243" spans="1:2" x14ac:dyDescent="0.25">
      <c r="A243">
        <v>12100</v>
      </c>
      <c r="B243">
        <v>12494700</v>
      </c>
    </row>
    <row r="244" spans="1:2" x14ac:dyDescent="0.25">
      <c r="A244">
        <v>12150</v>
      </c>
      <c r="B244">
        <v>13147700</v>
      </c>
    </row>
    <row r="245" spans="1:2" x14ac:dyDescent="0.25">
      <c r="A245">
        <v>12200</v>
      </c>
      <c r="B245">
        <v>12768200</v>
      </c>
    </row>
    <row r="246" spans="1:2" x14ac:dyDescent="0.25">
      <c r="A246">
        <v>12250</v>
      </c>
      <c r="B246">
        <v>12795800</v>
      </c>
    </row>
    <row r="247" spans="1:2" x14ac:dyDescent="0.25">
      <c r="A247">
        <v>12300</v>
      </c>
      <c r="B247">
        <v>12911100</v>
      </c>
    </row>
    <row r="248" spans="1:2" x14ac:dyDescent="0.25">
      <c r="A248">
        <v>12350</v>
      </c>
      <c r="B248">
        <v>13214700</v>
      </c>
    </row>
    <row r="249" spans="1:2" x14ac:dyDescent="0.25">
      <c r="A249">
        <v>12400</v>
      </c>
      <c r="B249">
        <v>13317100</v>
      </c>
    </row>
    <row r="250" spans="1:2" x14ac:dyDescent="0.25">
      <c r="A250">
        <v>12450</v>
      </c>
      <c r="B250">
        <v>13299200</v>
      </c>
    </row>
    <row r="251" spans="1:2" x14ac:dyDescent="0.25">
      <c r="A251">
        <v>12500</v>
      </c>
      <c r="B251">
        <v>13372100</v>
      </c>
    </row>
    <row r="252" spans="1:2" x14ac:dyDescent="0.25">
      <c r="A252">
        <v>12550</v>
      </c>
      <c r="B252">
        <v>13452900</v>
      </c>
    </row>
    <row r="253" spans="1:2" x14ac:dyDescent="0.25">
      <c r="A253">
        <v>12600</v>
      </c>
      <c r="B253">
        <v>13509700</v>
      </c>
    </row>
    <row r="254" spans="1:2" x14ac:dyDescent="0.25">
      <c r="A254">
        <v>12650</v>
      </c>
      <c r="B254">
        <v>13576200</v>
      </c>
    </row>
    <row r="255" spans="1:2" x14ac:dyDescent="0.25">
      <c r="A255">
        <v>12700</v>
      </c>
      <c r="B255">
        <v>13730700</v>
      </c>
    </row>
    <row r="256" spans="1:2" x14ac:dyDescent="0.25">
      <c r="A256">
        <v>12750</v>
      </c>
      <c r="B256">
        <v>13999600</v>
      </c>
    </row>
    <row r="257" spans="1:2" x14ac:dyDescent="0.25">
      <c r="A257">
        <v>12800</v>
      </c>
      <c r="B257">
        <v>13988700</v>
      </c>
    </row>
    <row r="258" spans="1:2" x14ac:dyDescent="0.25">
      <c r="A258">
        <v>12850</v>
      </c>
      <c r="B258">
        <v>14036400</v>
      </c>
    </row>
    <row r="259" spans="1:2" x14ac:dyDescent="0.25">
      <c r="A259">
        <v>12900</v>
      </c>
      <c r="B259">
        <v>14269400</v>
      </c>
    </row>
    <row r="260" spans="1:2" x14ac:dyDescent="0.25">
      <c r="A260">
        <v>12950</v>
      </c>
      <c r="B260">
        <v>14263500</v>
      </c>
    </row>
    <row r="261" spans="1:2" x14ac:dyDescent="0.25">
      <c r="A261">
        <v>13000</v>
      </c>
      <c r="B261">
        <v>14386300</v>
      </c>
    </row>
    <row r="262" spans="1:2" x14ac:dyDescent="0.25">
      <c r="A262">
        <v>13050</v>
      </c>
      <c r="B262">
        <v>14493800</v>
      </c>
    </row>
    <row r="263" spans="1:2" x14ac:dyDescent="0.25">
      <c r="A263">
        <v>13100</v>
      </c>
      <c r="B263">
        <v>14589800</v>
      </c>
    </row>
    <row r="264" spans="1:2" x14ac:dyDescent="0.25">
      <c r="A264">
        <v>13150</v>
      </c>
      <c r="B264">
        <v>14754800</v>
      </c>
    </row>
    <row r="265" spans="1:2" x14ac:dyDescent="0.25">
      <c r="A265">
        <v>13200</v>
      </c>
      <c r="B265">
        <v>14820600</v>
      </c>
    </row>
    <row r="266" spans="1:2" x14ac:dyDescent="0.25">
      <c r="A266">
        <v>13250</v>
      </c>
      <c r="B266">
        <v>14890400</v>
      </c>
    </row>
    <row r="267" spans="1:2" x14ac:dyDescent="0.25">
      <c r="A267">
        <v>13300</v>
      </c>
      <c r="B267">
        <v>15080700</v>
      </c>
    </row>
    <row r="268" spans="1:2" x14ac:dyDescent="0.25">
      <c r="A268">
        <v>13350</v>
      </c>
      <c r="B268">
        <v>15165900</v>
      </c>
    </row>
    <row r="269" spans="1:2" x14ac:dyDescent="0.25">
      <c r="A269">
        <v>13400</v>
      </c>
      <c r="B269">
        <v>15297100</v>
      </c>
    </row>
    <row r="270" spans="1:2" x14ac:dyDescent="0.25">
      <c r="A270">
        <v>13450</v>
      </c>
      <c r="B270">
        <v>15448400</v>
      </c>
    </row>
    <row r="271" spans="1:2" x14ac:dyDescent="0.25">
      <c r="A271">
        <v>13500</v>
      </c>
      <c r="B271">
        <v>15526800</v>
      </c>
    </row>
    <row r="272" spans="1:2" x14ac:dyDescent="0.25">
      <c r="A272">
        <v>13550</v>
      </c>
      <c r="B272">
        <v>15803200</v>
      </c>
    </row>
    <row r="273" spans="1:2" x14ac:dyDescent="0.25">
      <c r="A273">
        <v>13600</v>
      </c>
      <c r="B273">
        <v>15913800</v>
      </c>
    </row>
    <row r="274" spans="1:2" x14ac:dyDescent="0.25">
      <c r="A274">
        <v>13650</v>
      </c>
      <c r="B274">
        <v>15861700</v>
      </c>
    </row>
    <row r="275" spans="1:2" x14ac:dyDescent="0.25">
      <c r="A275">
        <v>13700</v>
      </c>
      <c r="B275">
        <v>15923100</v>
      </c>
    </row>
    <row r="276" spans="1:2" x14ac:dyDescent="0.25">
      <c r="A276">
        <v>13750</v>
      </c>
      <c r="B276">
        <v>16166400</v>
      </c>
    </row>
    <row r="277" spans="1:2" x14ac:dyDescent="0.25">
      <c r="A277">
        <v>13800</v>
      </c>
      <c r="B277">
        <v>16238600</v>
      </c>
    </row>
    <row r="278" spans="1:2" x14ac:dyDescent="0.25">
      <c r="A278">
        <v>13850</v>
      </c>
      <c r="B278">
        <v>16358900</v>
      </c>
    </row>
    <row r="279" spans="1:2" x14ac:dyDescent="0.25">
      <c r="A279">
        <v>13900</v>
      </c>
      <c r="B279">
        <v>16451700</v>
      </c>
    </row>
    <row r="280" spans="1:2" x14ac:dyDescent="0.25">
      <c r="A280">
        <v>13950</v>
      </c>
      <c r="B280">
        <v>16535500</v>
      </c>
    </row>
    <row r="281" spans="1:2" x14ac:dyDescent="0.25">
      <c r="A281">
        <v>14000</v>
      </c>
      <c r="B281">
        <v>16649500</v>
      </c>
    </row>
    <row r="282" spans="1:2" x14ac:dyDescent="0.25">
      <c r="A282">
        <v>14050</v>
      </c>
      <c r="B282">
        <v>16784400</v>
      </c>
    </row>
    <row r="283" spans="1:2" x14ac:dyDescent="0.25">
      <c r="A283">
        <v>14100</v>
      </c>
      <c r="B283">
        <v>16976700</v>
      </c>
    </row>
    <row r="284" spans="1:2" x14ac:dyDescent="0.25">
      <c r="A284">
        <v>14150</v>
      </c>
      <c r="B284">
        <v>17086600</v>
      </c>
    </row>
    <row r="285" spans="1:2" x14ac:dyDescent="0.25">
      <c r="A285">
        <v>14200</v>
      </c>
      <c r="B285">
        <v>17197200</v>
      </c>
    </row>
    <row r="286" spans="1:2" x14ac:dyDescent="0.25">
      <c r="A286">
        <v>14250</v>
      </c>
      <c r="B286">
        <v>17268800</v>
      </c>
    </row>
    <row r="287" spans="1:2" x14ac:dyDescent="0.25">
      <c r="A287">
        <v>14300</v>
      </c>
      <c r="B287">
        <v>17418700</v>
      </c>
    </row>
    <row r="288" spans="1:2" x14ac:dyDescent="0.25">
      <c r="A288">
        <v>14350</v>
      </c>
      <c r="B288">
        <v>17608300</v>
      </c>
    </row>
    <row r="289" spans="1:2" x14ac:dyDescent="0.25">
      <c r="A289">
        <v>14400</v>
      </c>
      <c r="B289">
        <v>17653000</v>
      </c>
    </row>
    <row r="290" spans="1:2" x14ac:dyDescent="0.25">
      <c r="A290">
        <v>14450</v>
      </c>
      <c r="B290">
        <v>17799500</v>
      </c>
    </row>
    <row r="291" spans="1:2" x14ac:dyDescent="0.25">
      <c r="A291">
        <v>14500</v>
      </c>
      <c r="B291">
        <v>17920400</v>
      </c>
    </row>
    <row r="292" spans="1:2" x14ac:dyDescent="0.25">
      <c r="A292">
        <v>14550</v>
      </c>
      <c r="B292">
        <v>18025600</v>
      </c>
    </row>
    <row r="293" spans="1:2" x14ac:dyDescent="0.25">
      <c r="A293">
        <v>14600</v>
      </c>
      <c r="B293">
        <v>18157700</v>
      </c>
    </row>
    <row r="294" spans="1:2" x14ac:dyDescent="0.25">
      <c r="A294">
        <v>14650</v>
      </c>
      <c r="B294">
        <v>18313900</v>
      </c>
    </row>
    <row r="295" spans="1:2" x14ac:dyDescent="0.25">
      <c r="A295">
        <v>14700</v>
      </c>
      <c r="B295">
        <v>18617600</v>
      </c>
    </row>
    <row r="296" spans="1:2" x14ac:dyDescent="0.25">
      <c r="A296">
        <v>14750</v>
      </c>
      <c r="B296">
        <v>18614200</v>
      </c>
    </row>
    <row r="297" spans="1:2" x14ac:dyDescent="0.25">
      <c r="A297">
        <v>14800</v>
      </c>
      <c r="B297">
        <v>18690100</v>
      </c>
    </row>
    <row r="298" spans="1:2" x14ac:dyDescent="0.25">
      <c r="A298">
        <v>14850</v>
      </c>
      <c r="B298">
        <v>18823100</v>
      </c>
    </row>
    <row r="299" spans="1:2" x14ac:dyDescent="0.25">
      <c r="A299">
        <v>14900</v>
      </c>
      <c r="B299">
        <v>18983800</v>
      </c>
    </row>
    <row r="300" spans="1:2" x14ac:dyDescent="0.25">
      <c r="A300">
        <v>14950</v>
      </c>
      <c r="B300">
        <v>19108900</v>
      </c>
    </row>
    <row r="301" spans="1:2" x14ac:dyDescent="0.25">
      <c r="A301">
        <v>15000</v>
      </c>
      <c r="B301">
        <v>19239700</v>
      </c>
    </row>
    <row r="302" spans="1:2" x14ac:dyDescent="0.25">
      <c r="A302">
        <v>15050</v>
      </c>
      <c r="B302">
        <v>19340800</v>
      </c>
    </row>
    <row r="303" spans="1:2" x14ac:dyDescent="0.25">
      <c r="A303">
        <v>15100</v>
      </c>
      <c r="B303">
        <v>19512300</v>
      </c>
    </row>
    <row r="304" spans="1:2" x14ac:dyDescent="0.25">
      <c r="A304">
        <v>15150</v>
      </c>
      <c r="B304">
        <v>19667700</v>
      </c>
    </row>
    <row r="305" spans="1:2" x14ac:dyDescent="0.25">
      <c r="A305">
        <v>15200</v>
      </c>
      <c r="B305">
        <v>19831300</v>
      </c>
    </row>
    <row r="306" spans="1:2" x14ac:dyDescent="0.25">
      <c r="A306">
        <v>15250</v>
      </c>
      <c r="B306">
        <v>19912900</v>
      </c>
    </row>
    <row r="307" spans="1:2" x14ac:dyDescent="0.25">
      <c r="A307">
        <v>15300</v>
      </c>
      <c r="B307">
        <v>20068400</v>
      </c>
    </row>
    <row r="308" spans="1:2" x14ac:dyDescent="0.25">
      <c r="A308">
        <v>15350</v>
      </c>
      <c r="B308">
        <v>20197300</v>
      </c>
    </row>
    <row r="309" spans="1:2" x14ac:dyDescent="0.25">
      <c r="A309">
        <v>15400</v>
      </c>
      <c r="B309">
        <v>20285400</v>
      </c>
    </row>
    <row r="310" spans="1:2" x14ac:dyDescent="0.25">
      <c r="A310">
        <v>15450</v>
      </c>
      <c r="B310">
        <v>20425900</v>
      </c>
    </row>
    <row r="311" spans="1:2" x14ac:dyDescent="0.25">
      <c r="A311">
        <v>15500</v>
      </c>
      <c r="B311">
        <v>20558300</v>
      </c>
    </row>
    <row r="312" spans="1:2" x14ac:dyDescent="0.25">
      <c r="A312">
        <v>15550</v>
      </c>
      <c r="B312">
        <v>20690000</v>
      </c>
    </row>
    <row r="313" spans="1:2" x14ac:dyDescent="0.25">
      <c r="A313">
        <v>15600</v>
      </c>
      <c r="B313">
        <v>20831800</v>
      </c>
    </row>
    <row r="314" spans="1:2" x14ac:dyDescent="0.25">
      <c r="A314">
        <v>15650</v>
      </c>
      <c r="B314">
        <v>21044400</v>
      </c>
    </row>
    <row r="315" spans="1:2" x14ac:dyDescent="0.25">
      <c r="A315">
        <v>15700</v>
      </c>
      <c r="B315">
        <v>21184500</v>
      </c>
    </row>
    <row r="316" spans="1:2" x14ac:dyDescent="0.25">
      <c r="A316">
        <v>15750</v>
      </c>
      <c r="B316">
        <v>21268500</v>
      </c>
    </row>
    <row r="317" spans="1:2" x14ac:dyDescent="0.25">
      <c r="A317">
        <v>15800</v>
      </c>
      <c r="B317">
        <v>21416400</v>
      </c>
    </row>
    <row r="318" spans="1:2" x14ac:dyDescent="0.25">
      <c r="A318">
        <v>15850</v>
      </c>
      <c r="B318">
        <v>21527300</v>
      </c>
    </row>
    <row r="319" spans="1:2" x14ac:dyDescent="0.25">
      <c r="A319">
        <v>15900</v>
      </c>
      <c r="B319">
        <v>21784900</v>
      </c>
    </row>
    <row r="320" spans="1:2" x14ac:dyDescent="0.25">
      <c r="A320">
        <v>15950</v>
      </c>
      <c r="B320">
        <v>21809700</v>
      </c>
    </row>
    <row r="321" spans="1:2" x14ac:dyDescent="0.25">
      <c r="A321">
        <v>16000</v>
      </c>
      <c r="B321">
        <v>21954900</v>
      </c>
    </row>
    <row r="322" spans="1:2" x14ac:dyDescent="0.25">
      <c r="A322">
        <v>16050</v>
      </c>
      <c r="B322">
        <v>22064700</v>
      </c>
    </row>
    <row r="323" spans="1:2" x14ac:dyDescent="0.25">
      <c r="A323">
        <v>16100</v>
      </c>
      <c r="B323">
        <v>22278400</v>
      </c>
    </row>
    <row r="324" spans="1:2" x14ac:dyDescent="0.25">
      <c r="A324">
        <v>16150</v>
      </c>
      <c r="B324">
        <v>22428900</v>
      </c>
    </row>
    <row r="325" spans="1:2" x14ac:dyDescent="0.25">
      <c r="A325">
        <v>16200</v>
      </c>
      <c r="B325">
        <v>22574500</v>
      </c>
    </row>
    <row r="326" spans="1:2" x14ac:dyDescent="0.25">
      <c r="A326">
        <v>16250</v>
      </c>
      <c r="B326">
        <v>22714200</v>
      </c>
    </row>
    <row r="327" spans="1:2" x14ac:dyDescent="0.25">
      <c r="A327">
        <v>16300</v>
      </c>
      <c r="B327">
        <v>22862900</v>
      </c>
    </row>
    <row r="328" spans="1:2" x14ac:dyDescent="0.25">
      <c r="A328">
        <v>16350</v>
      </c>
      <c r="B328">
        <v>23026800</v>
      </c>
    </row>
    <row r="329" spans="1:2" x14ac:dyDescent="0.25">
      <c r="A329">
        <v>16400</v>
      </c>
      <c r="B329">
        <v>23177600</v>
      </c>
    </row>
    <row r="330" spans="1:2" x14ac:dyDescent="0.25">
      <c r="A330">
        <v>16450</v>
      </c>
      <c r="B330">
        <v>23202900</v>
      </c>
    </row>
    <row r="331" spans="1:2" x14ac:dyDescent="0.25">
      <c r="A331">
        <v>16500</v>
      </c>
      <c r="B331">
        <v>23402000</v>
      </c>
    </row>
    <row r="332" spans="1:2" x14ac:dyDescent="0.25">
      <c r="A332">
        <v>16550</v>
      </c>
      <c r="B332">
        <v>23566000</v>
      </c>
    </row>
    <row r="333" spans="1:2" x14ac:dyDescent="0.25">
      <c r="A333">
        <v>16600</v>
      </c>
      <c r="B333">
        <v>23762100</v>
      </c>
    </row>
    <row r="334" spans="1:2" x14ac:dyDescent="0.25">
      <c r="A334">
        <v>16650</v>
      </c>
      <c r="B334">
        <v>23799800</v>
      </c>
    </row>
    <row r="335" spans="1:2" x14ac:dyDescent="0.25">
      <c r="A335">
        <v>16700</v>
      </c>
      <c r="B335">
        <v>23987400</v>
      </c>
    </row>
    <row r="336" spans="1:2" x14ac:dyDescent="0.25">
      <c r="A336">
        <v>16750</v>
      </c>
      <c r="B336">
        <v>24100400</v>
      </c>
    </row>
    <row r="337" spans="1:2" x14ac:dyDescent="0.25">
      <c r="A337">
        <v>16800</v>
      </c>
      <c r="B337">
        <v>24660700</v>
      </c>
    </row>
    <row r="338" spans="1:2" x14ac:dyDescent="0.25">
      <c r="A338">
        <v>16850</v>
      </c>
      <c r="B338">
        <v>24497100</v>
      </c>
    </row>
    <row r="339" spans="1:2" x14ac:dyDescent="0.25">
      <c r="A339">
        <v>16900</v>
      </c>
      <c r="B339">
        <v>24651900</v>
      </c>
    </row>
    <row r="340" spans="1:2" x14ac:dyDescent="0.25">
      <c r="A340">
        <v>16950</v>
      </c>
      <c r="B340">
        <v>27272200</v>
      </c>
    </row>
    <row r="341" spans="1:2" x14ac:dyDescent="0.25">
      <c r="A341">
        <v>17000</v>
      </c>
      <c r="B341">
        <v>31886200</v>
      </c>
    </row>
    <row r="342" spans="1:2" x14ac:dyDescent="0.25">
      <c r="A342">
        <v>17050</v>
      </c>
      <c r="B342">
        <v>26030200</v>
      </c>
    </row>
    <row r="343" spans="1:2" x14ac:dyDescent="0.25">
      <c r="A343">
        <v>17100</v>
      </c>
      <c r="B343">
        <v>25336400</v>
      </c>
    </row>
    <row r="344" spans="1:2" x14ac:dyDescent="0.25">
      <c r="A344">
        <v>17150</v>
      </c>
      <c r="B344">
        <v>25353800</v>
      </c>
    </row>
    <row r="345" spans="1:2" x14ac:dyDescent="0.25">
      <c r="A345">
        <v>17200</v>
      </c>
      <c r="B345">
        <v>27728500</v>
      </c>
    </row>
    <row r="346" spans="1:2" x14ac:dyDescent="0.25">
      <c r="A346">
        <v>17250</v>
      </c>
      <c r="B346">
        <v>25726600</v>
      </c>
    </row>
    <row r="347" spans="1:2" x14ac:dyDescent="0.25">
      <c r="A347">
        <v>17300</v>
      </c>
      <c r="B347">
        <v>25981000</v>
      </c>
    </row>
    <row r="348" spans="1:2" x14ac:dyDescent="0.25">
      <c r="A348">
        <v>17350</v>
      </c>
      <c r="B348">
        <v>33604500</v>
      </c>
    </row>
    <row r="349" spans="1:2" x14ac:dyDescent="0.25">
      <c r="A349">
        <v>17400</v>
      </c>
      <c r="B349">
        <v>32648600</v>
      </c>
    </row>
    <row r="350" spans="1:2" x14ac:dyDescent="0.25">
      <c r="A350">
        <v>17450</v>
      </c>
      <c r="B350">
        <v>28584300</v>
      </c>
    </row>
    <row r="351" spans="1:2" x14ac:dyDescent="0.25">
      <c r="A351">
        <v>17500</v>
      </c>
      <c r="B351">
        <v>26466100</v>
      </c>
    </row>
    <row r="352" spans="1:2" x14ac:dyDescent="0.25">
      <c r="A352">
        <v>17550</v>
      </c>
      <c r="B352">
        <v>26629800</v>
      </c>
    </row>
    <row r="353" spans="1:2" x14ac:dyDescent="0.25">
      <c r="A353">
        <v>17600</v>
      </c>
      <c r="B353">
        <v>30006400</v>
      </c>
    </row>
    <row r="354" spans="1:2" x14ac:dyDescent="0.25">
      <c r="A354">
        <v>17650</v>
      </c>
      <c r="B354">
        <v>26950600</v>
      </c>
    </row>
    <row r="355" spans="1:2" x14ac:dyDescent="0.25">
      <c r="A355">
        <v>17700</v>
      </c>
      <c r="B355">
        <v>27167800</v>
      </c>
    </row>
    <row r="356" spans="1:2" x14ac:dyDescent="0.25">
      <c r="A356">
        <v>17750</v>
      </c>
      <c r="B356">
        <v>27280200</v>
      </c>
    </row>
    <row r="357" spans="1:2" x14ac:dyDescent="0.25">
      <c r="A357">
        <v>17800</v>
      </c>
      <c r="B357">
        <v>27502700</v>
      </c>
    </row>
    <row r="358" spans="1:2" x14ac:dyDescent="0.25">
      <c r="A358">
        <v>17850</v>
      </c>
      <c r="B358">
        <v>27648400</v>
      </c>
    </row>
    <row r="359" spans="1:2" x14ac:dyDescent="0.25">
      <c r="A359">
        <v>17900</v>
      </c>
      <c r="B359">
        <v>27915100</v>
      </c>
    </row>
    <row r="360" spans="1:2" x14ac:dyDescent="0.25">
      <c r="A360">
        <v>17950</v>
      </c>
      <c r="B360">
        <v>27952500</v>
      </c>
    </row>
    <row r="361" spans="1:2" x14ac:dyDescent="0.25">
      <c r="A361">
        <v>18000</v>
      </c>
      <c r="B361">
        <v>28088600</v>
      </c>
    </row>
    <row r="362" spans="1:2" x14ac:dyDescent="0.25">
      <c r="A362">
        <v>18050</v>
      </c>
      <c r="B362">
        <v>28297500</v>
      </c>
    </row>
    <row r="363" spans="1:2" x14ac:dyDescent="0.25">
      <c r="A363">
        <v>18100</v>
      </c>
      <c r="B363">
        <v>28453300</v>
      </c>
    </row>
    <row r="364" spans="1:2" x14ac:dyDescent="0.25">
      <c r="A364">
        <v>18150</v>
      </c>
      <c r="B364">
        <v>28550000</v>
      </c>
    </row>
    <row r="365" spans="1:2" x14ac:dyDescent="0.25">
      <c r="A365">
        <v>18200</v>
      </c>
      <c r="B365">
        <v>28720700</v>
      </c>
    </row>
    <row r="366" spans="1:2" x14ac:dyDescent="0.25">
      <c r="A366">
        <v>18250</v>
      </c>
      <c r="B366">
        <v>28907900</v>
      </c>
    </row>
    <row r="367" spans="1:2" x14ac:dyDescent="0.25">
      <c r="A367">
        <v>18300</v>
      </c>
      <c r="B367">
        <v>29142700</v>
      </c>
    </row>
    <row r="368" spans="1:2" x14ac:dyDescent="0.25">
      <c r="A368">
        <v>18350</v>
      </c>
      <c r="B368">
        <v>29224700</v>
      </c>
    </row>
    <row r="369" spans="1:2" x14ac:dyDescent="0.25">
      <c r="A369">
        <v>18400</v>
      </c>
      <c r="B369">
        <v>29354600</v>
      </c>
    </row>
    <row r="370" spans="1:2" x14ac:dyDescent="0.25">
      <c r="A370">
        <v>18450</v>
      </c>
      <c r="B370">
        <v>29471900</v>
      </c>
    </row>
    <row r="371" spans="1:2" x14ac:dyDescent="0.25">
      <c r="A371">
        <v>18500</v>
      </c>
      <c r="B371">
        <v>29641000</v>
      </c>
    </row>
    <row r="372" spans="1:2" x14ac:dyDescent="0.25">
      <c r="A372">
        <v>18550</v>
      </c>
      <c r="B372">
        <v>29797700</v>
      </c>
    </row>
    <row r="373" spans="1:2" x14ac:dyDescent="0.25">
      <c r="A373">
        <v>18600</v>
      </c>
      <c r="B373">
        <v>30163000</v>
      </c>
    </row>
    <row r="374" spans="1:2" x14ac:dyDescent="0.25">
      <c r="A374">
        <v>18650</v>
      </c>
      <c r="B374">
        <v>30239700</v>
      </c>
    </row>
    <row r="375" spans="1:2" x14ac:dyDescent="0.25">
      <c r="A375">
        <v>18700</v>
      </c>
      <c r="B375">
        <v>30276700</v>
      </c>
    </row>
    <row r="376" spans="1:2" x14ac:dyDescent="0.25">
      <c r="A376">
        <v>18750</v>
      </c>
      <c r="B376">
        <v>30561600</v>
      </c>
    </row>
    <row r="377" spans="1:2" x14ac:dyDescent="0.25">
      <c r="A377">
        <v>18800</v>
      </c>
      <c r="B377">
        <v>30653800</v>
      </c>
    </row>
    <row r="378" spans="1:2" x14ac:dyDescent="0.25">
      <c r="A378">
        <v>18850</v>
      </c>
      <c r="B378">
        <v>31253300</v>
      </c>
    </row>
    <row r="379" spans="1:2" x14ac:dyDescent="0.25">
      <c r="A379">
        <v>18900</v>
      </c>
      <c r="B379">
        <v>31045900</v>
      </c>
    </row>
    <row r="380" spans="1:2" x14ac:dyDescent="0.25">
      <c r="A380">
        <v>18950</v>
      </c>
      <c r="B380">
        <v>31213000</v>
      </c>
    </row>
    <row r="381" spans="1:2" x14ac:dyDescent="0.25">
      <c r="A381">
        <v>19000</v>
      </c>
      <c r="B381">
        <v>31279500</v>
      </c>
    </row>
    <row r="382" spans="1:2" x14ac:dyDescent="0.25">
      <c r="A382">
        <v>19050</v>
      </c>
      <c r="B382">
        <v>31517100</v>
      </c>
    </row>
    <row r="383" spans="1:2" x14ac:dyDescent="0.25">
      <c r="A383">
        <v>19100</v>
      </c>
      <c r="B383">
        <v>31592800</v>
      </c>
    </row>
    <row r="384" spans="1:2" x14ac:dyDescent="0.25">
      <c r="A384">
        <v>19150</v>
      </c>
      <c r="B384">
        <v>31777300</v>
      </c>
    </row>
    <row r="385" spans="1:2" x14ac:dyDescent="0.25">
      <c r="A385">
        <v>19200</v>
      </c>
      <c r="B385">
        <v>31916700</v>
      </c>
    </row>
    <row r="386" spans="1:2" x14ac:dyDescent="0.25">
      <c r="A386">
        <v>19250</v>
      </c>
      <c r="B386">
        <v>32105000</v>
      </c>
    </row>
    <row r="387" spans="1:2" x14ac:dyDescent="0.25">
      <c r="A387">
        <v>19300</v>
      </c>
      <c r="B387">
        <v>32328200</v>
      </c>
    </row>
    <row r="388" spans="1:2" x14ac:dyDescent="0.25">
      <c r="A388">
        <v>19350</v>
      </c>
      <c r="B388">
        <v>32430000</v>
      </c>
    </row>
    <row r="389" spans="1:2" x14ac:dyDescent="0.25">
      <c r="A389">
        <v>19400</v>
      </c>
      <c r="B389">
        <v>32698300</v>
      </c>
    </row>
    <row r="390" spans="1:2" x14ac:dyDescent="0.25">
      <c r="A390">
        <v>19450</v>
      </c>
      <c r="B390">
        <v>32814600</v>
      </c>
    </row>
    <row r="391" spans="1:2" x14ac:dyDescent="0.25">
      <c r="A391">
        <v>19500</v>
      </c>
      <c r="B391">
        <v>33053300</v>
      </c>
    </row>
    <row r="392" spans="1:2" x14ac:dyDescent="0.25">
      <c r="A392">
        <v>19550</v>
      </c>
      <c r="B392">
        <v>33367400</v>
      </c>
    </row>
    <row r="393" spans="1:2" x14ac:dyDescent="0.25">
      <c r="A393">
        <v>19600</v>
      </c>
      <c r="B393">
        <v>33415000</v>
      </c>
    </row>
    <row r="394" spans="1:2" x14ac:dyDescent="0.25">
      <c r="A394">
        <v>19650</v>
      </c>
      <c r="B394">
        <v>33575100</v>
      </c>
    </row>
    <row r="395" spans="1:2" x14ac:dyDescent="0.25">
      <c r="A395">
        <v>19700</v>
      </c>
      <c r="B395">
        <v>33687000</v>
      </c>
    </row>
    <row r="396" spans="1:2" x14ac:dyDescent="0.25">
      <c r="A396">
        <v>19750</v>
      </c>
      <c r="B396">
        <v>33815300</v>
      </c>
    </row>
    <row r="397" spans="1:2" x14ac:dyDescent="0.25">
      <c r="A397">
        <v>19800</v>
      </c>
      <c r="B397">
        <v>34138400</v>
      </c>
    </row>
    <row r="398" spans="1:2" x14ac:dyDescent="0.25">
      <c r="A398">
        <v>19850</v>
      </c>
      <c r="B398">
        <v>34204300</v>
      </c>
    </row>
    <row r="399" spans="1:2" x14ac:dyDescent="0.25">
      <c r="A399">
        <v>19900</v>
      </c>
      <c r="B399">
        <v>34394900</v>
      </c>
    </row>
    <row r="400" spans="1:2" x14ac:dyDescent="0.25">
      <c r="A400">
        <v>19950</v>
      </c>
      <c r="B400">
        <v>34567200</v>
      </c>
    </row>
    <row r="401" spans="1:2" x14ac:dyDescent="0.25">
      <c r="A401">
        <v>20000</v>
      </c>
      <c r="B401">
        <v>34696500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92A3-7E2C-4238-9843-1FAE0EFFDCD4}">
  <dimension ref="A1:B401"/>
  <sheetViews>
    <sheetView topLeftCell="A365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1258500</v>
      </c>
    </row>
    <row r="3" spans="1:2" x14ac:dyDescent="0.25">
      <c r="A3">
        <v>100</v>
      </c>
      <c r="B3">
        <v>386300</v>
      </c>
    </row>
    <row r="4" spans="1:2" x14ac:dyDescent="0.25">
      <c r="A4">
        <v>150</v>
      </c>
      <c r="B4">
        <v>586400</v>
      </c>
    </row>
    <row r="5" spans="1:2" x14ac:dyDescent="0.25">
      <c r="A5">
        <v>200</v>
      </c>
      <c r="B5">
        <v>994600</v>
      </c>
    </row>
    <row r="6" spans="1:2" x14ac:dyDescent="0.25">
      <c r="A6">
        <v>250</v>
      </c>
      <c r="B6">
        <v>1072900</v>
      </c>
    </row>
    <row r="7" spans="1:2" x14ac:dyDescent="0.25">
      <c r="A7">
        <v>300</v>
      </c>
      <c r="B7">
        <v>1296500</v>
      </c>
    </row>
    <row r="8" spans="1:2" x14ac:dyDescent="0.25">
      <c r="A8">
        <v>350</v>
      </c>
      <c r="B8">
        <v>1596600</v>
      </c>
    </row>
    <row r="9" spans="1:2" x14ac:dyDescent="0.25">
      <c r="A9">
        <v>400</v>
      </c>
      <c r="B9">
        <v>1861700</v>
      </c>
    </row>
    <row r="10" spans="1:2" x14ac:dyDescent="0.25">
      <c r="A10">
        <v>450</v>
      </c>
      <c r="B10">
        <v>2119900</v>
      </c>
    </row>
    <row r="11" spans="1:2" x14ac:dyDescent="0.25">
      <c r="A11">
        <v>500</v>
      </c>
      <c r="B11">
        <v>1732700</v>
      </c>
    </row>
    <row r="12" spans="1:2" x14ac:dyDescent="0.25">
      <c r="A12">
        <v>550</v>
      </c>
      <c r="B12">
        <v>347700</v>
      </c>
    </row>
    <row r="13" spans="1:2" x14ac:dyDescent="0.25">
      <c r="A13">
        <v>600</v>
      </c>
      <c r="B13">
        <v>343100</v>
      </c>
    </row>
    <row r="14" spans="1:2" x14ac:dyDescent="0.25">
      <c r="A14">
        <v>650</v>
      </c>
      <c r="B14">
        <v>407700</v>
      </c>
    </row>
    <row r="15" spans="1:2" x14ac:dyDescent="0.25">
      <c r="A15">
        <v>700</v>
      </c>
      <c r="B15">
        <v>367500</v>
      </c>
    </row>
    <row r="16" spans="1:2" x14ac:dyDescent="0.25">
      <c r="A16">
        <v>750</v>
      </c>
      <c r="B16">
        <v>793600</v>
      </c>
    </row>
    <row r="17" spans="1:2" x14ac:dyDescent="0.25">
      <c r="A17">
        <v>800</v>
      </c>
      <c r="B17">
        <v>665500</v>
      </c>
    </row>
    <row r="18" spans="1:2" x14ac:dyDescent="0.25">
      <c r="A18">
        <v>850</v>
      </c>
      <c r="B18">
        <v>608100</v>
      </c>
    </row>
    <row r="19" spans="1:2" x14ac:dyDescent="0.25">
      <c r="A19">
        <v>900</v>
      </c>
      <c r="B19">
        <v>502900</v>
      </c>
    </row>
    <row r="20" spans="1:2" x14ac:dyDescent="0.25">
      <c r="A20">
        <v>950</v>
      </c>
      <c r="B20">
        <v>512600</v>
      </c>
    </row>
    <row r="21" spans="1:2" x14ac:dyDescent="0.25">
      <c r="A21">
        <v>1000</v>
      </c>
      <c r="B21">
        <v>533900</v>
      </c>
    </row>
    <row r="22" spans="1:2" x14ac:dyDescent="0.25">
      <c r="A22">
        <v>1050</v>
      </c>
      <c r="B22">
        <v>531600</v>
      </c>
    </row>
    <row r="23" spans="1:2" x14ac:dyDescent="0.25">
      <c r="A23">
        <v>1100</v>
      </c>
      <c r="B23">
        <v>509400</v>
      </c>
    </row>
    <row r="24" spans="1:2" x14ac:dyDescent="0.25">
      <c r="A24">
        <v>1150</v>
      </c>
      <c r="B24">
        <v>556400</v>
      </c>
    </row>
    <row r="25" spans="1:2" x14ac:dyDescent="0.25">
      <c r="A25">
        <v>1200</v>
      </c>
      <c r="B25">
        <v>563300</v>
      </c>
    </row>
    <row r="26" spans="1:2" x14ac:dyDescent="0.25">
      <c r="A26">
        <v>1250</v>
      </c>
      <c r="B26">
        <v>587300</v>
      </c>
    </row>
    <row r="27" spans="1:2" x14ac:dyDescent="0.25">
      <c r="A27">
        <v>1300</v>
      </c>
      <c r="B27">
        <v>924800</v>
      </c>
    </row>
    <row r="28" spans="1:2" x14ac:dyDescent="0.25">
      <c r="A28">
        <v>1350</v>
      </c>
      <c r="B28">
        <v>646100</v>
      </c>
    </row>
    <row r="29" spans="1:2" x14ac:dyDescent="0.25">
      <c r="A29">
        <v>1400</v>
      </c>
      <c r="B29">
        <v>640700</v>
      </c>
    </row>
    <row r="30" spans="1:2" x14ac:dyDescent="0.25">
      <c r="A30">
        <v>1450</v>
      </c>
      <c r="B30">
        <v>661400</v>
      </c>
    </row>
    <row r="31" spans="1:2" x14ac:dyDescent="0.25">
      <c r="A31">
        <v>1500</v>
      </c>
      <c r="B31">
        <v>700600</v>
      </c>
    </row>
    <row r="32" spans="1:2" x14ac:dyDescent="0.25">
      <c r="A32">
        <v>1550</v>
      </c>
      <c r="B32">
        <v>714900</v>
      </c>
    </row>
    <row r="33" spans="1:2" x14ac:dyDescent="0.25">
      <c r="A33">
        <v>1600</v>
      </c>
      <c r="B33">
        <v>736100</v>
      </c>
    </row>
    <row r="34" spans="1:2" x14ac:dyDescent="0.25">
      <c r="A34">
        <v>1650</v>
      </c>
      <c r="B34">
        <v>771400</v>
      </c>
    </row>
    <row r="35" spans="1:2" x14ac:dyDescent="0.25">
      <c r="A35">
        <v>1700</v>
      </c>
      <c r="B35">
        <v>789500</v>
      </c>
    </row>
    <row r="36" spans="1:2" x14ac:dyDescent="0.25">
      <c r="A36">
        <v>1750</v>
      </c>
      <c r="B36">
        <v>1245300</v>
      </c>
    </row>
    <row r="37" spans="1:2" x14ac:dyDescent="0.25">
      <c r="A37">
        <v>1800</v>
      </c>
      <c r="B37">
        <v>949900</v>
      </c>
    </row>
    <row r="38" spans="1:2" x14ac:dyDescent="0.25">
      <c r="A38">
        <v>1850</v>
      </c>
      <c r="B38">
        <v>808700</v>
      </c>
    </row>
    <row r="39" spans="1:2" x14ac:dyDescent="0.25">
      <c r="A39">
        <v>1900</v>
      </c>
      <c r="B39">
        <v>805000</v>
      </c>
    </row>
    <row r="40" spans="1:2" x14ac:dyDescent="0.25">
      <c r="A40">
        <v>1950</v>
      </c>
      <c r="B40">
        <v>826700</v>
      </c>
    </row>
    <row r="41" spans="1:2" x14ac:dyDescent="0.25">
      <c r="A41">
        <v>2000</v>
      </c>
      <c r="B41">
        <v>853800</v>
      </c>
    </row>
    <row r="42" spans="1:2" x14ac:dyDescent="0.25">
      <c r="A42">
        <v>2050</v>
      </c>
      <c r="B42">
        <v>883100</v>
      </c>
    </row>
    <row r="43" spans="1:2" x14ac:dyDescent="0.25">
      <c r="A43">
        <v>2100</v>
      </c>
      <c r="B43">
        <v>911500</v>
      </c>
    </row>
    <row r="44" spans="1:2" x14ac:dyDescent="0.25">
      <c r="A44">
        <v>2150</v>
      </c>
      <c r="B44">
        <v>1038100</v>
      </c>
    </row>
    <row r="45" spans="1:2" x14ac:dyDescent="0.25">
      <c r="A45">
        <v>2200</v>
      </c>
      <c r="B45">
        <v>968800</v>
      </c>
    </row>
    <row r="46" spans="1:2" x14ac:dyDescent="0.25">
      <c r="A46">
        <v>2250</v>
      </c>
      <c r="B46">
        <v>1036200</v>
      </c>
    </row>
    <row r="47" spans="1:2" x14ac:dyDescent="0.25">
      <c r="A47">
        <v>2300</v>
      </c>
      <c r="B47">
        <v>1012700</v>
      </c>
    </row>
    <row r="48" spans="1:2" x14ac:dyDescent="0.25">
      <c r="A48">
        <v>2350</v>
      </c>
      <c r="B48">
        <v>1042600</v>
      </c>
    </row>
    <row r="49" spans="1:2" x14ac:dyDescent="0.25">
      <c r="A49">
        <v>2400</v>
      </c>
      <c r="B49">
        <v>1416700</v>
      </c>
    </row>
    <row r="50" spans="1:2" x14ac:dyDescent="0.25">
      <c r="A50">
        <v>2450</v>
      </c>
      <c r="B50">
        <v>1144700</v>
      </c>
    </row>
    <row r="51" spans="1:2" x14ac:dyDescent="0.25">
      <c r="A51">
        <v>2500</v>
      </c>
      <c r="B51">
        <v>1226600</v>
      </c>
    </row>
    <row r="52" spans="1:2" x14ac:dyDescent="0.25">
      <c r="A52">
        <v>2550</v>
      </c>
      <c r="B52">
        <v>1106300</v>
      </c>
    </row>
    <row r="53" spans="1:2" x14ac:dyDescent="0.25">
      <c r="A53">
        <v>2600</v>
      </c>
      <c r="B53">
        <v>1120400</v>
      </c>
    </row>
    <row r="54" spans="1:2" x14ac:dyDescent="0.25">
      <c r="A54">
        <v>2650</v>
      </c>
      <c r="B54">
        <v>1159800</v>
      </c>
    </row>
    <row r="55" spans="1:2" x14ac:dyDescent="0.25">
      <c r="A55">
        <v>2700</v>
      </c>
      <c r="B55">
        <v>1147100</v>
      </c>
    </row>
    <row r="56" spans="1:2" x14ac:dyDescent="0.25">
      <c r="A56">
        <v>2750</v>
      </c>
      <c r="B56">
        <v>1171300</v>
      </c>
    </row>
    <row r="57" spans="1:2" x14ac:dyDescent="0.25">
      <c r="A57">
        <v>2800</v>
      </c>
      <c r="B57">
        <v>1373100</v>
      </c>
    </row>
    <row r="58" spans="1:2" x14ac:dyDescent="0.25">
      <c r="A58">
        <v>2850</v>
      </c>
      <c r="B58">
        <v>1284700</v>
      </c>
    </row>
    <row r="59" spans="1:2" x14ac:dyDescent="0.25">
      <c r="A59">
        <v>2900</v>
      </c>
      <c r="B59">
        <v>1696200</v>
      </c>
    </row>
    <row r="60" spans="1:2" x14ac:dyDescent="0.25">
      <c r="A60">
        <v>2950</v>
      </c>
      <c r="B60">
        <v>1344800</v>
      </c>
    </row>
    <row r="61" spans="1:2" x14ac:dyDescent="0.25">
      <c r="A61">
        <v>3000</v>
      </c>
      <c r="B61">
        <v>1331400</v>
      </c>
    </row>
    <row r="62" spans="1:2" x14ac:dyDescent="0.25">
      <c r="A62">
        <v>3050</v>
      </c>
      <c r="B62">
        <v>1329700</v>
      </c>
    </row>
    <row r="63" spans="1:2" x14ac:dyDescent="0.25">
      <c r="A63">
        <v>3100</v>
      </c>
      <c r="B63">
        <v>1426200</v>
      </c>
    </row>
    <row r="64" spans="1:2" x14ac:dyDescent="0.25">
      <c r="A64">
        <v>3150</v>
      </c>
      <c r="B64">
        <v>1365400</v>
      </c>
    </row>
    <row r="65" spans="1:2" x14ac:dyDescent="0.25">
      <c r="A65">
        <v>3200</v>
      </c>
      <c r="B65">
        <v>1413800</v>
      </c>
    </row>
    <row r="66" spans="1:2" x14ac:dyDescent="0.25">
      <c r="A66">
        <v>3250</v>
      </c>
      <c r="B66">
        <v>1533900</v>
      </c>
    </row>
    <row r="67" spans="1:2" x14ac:dyDescent="0.25">
      <c r="A67">
        <v>3300</v>
      </c>
      <c r="B67">
        <v>1530500</v>
      </c>
    </row>
    <row r="68" spans="1:2" x14ac:dyDescent="0.25">
      <c r="A68">
        <v>3350</v>
      </c>
      <c r="B68">
        <v>2027700</v>
      </c>
    </row>
    <row r="69" spans="1:2" x14ac:dyDescent="0.25">
      <c r="A69">
        <v>3400</v>
      </c>
      <c r="B69">
        <v>1651600</v>
      </c>
    </row>
    <row r="70" spans="1:2" x14ac:dyDescent="0.25">
      <c r="A70">
        <v>3450</v>
      </c>
      <c r="B70">
        <v>1574100</v>
      </c>
    </row>
    <row r="71" spans="1:2" x14ac:dyDescent="0.25">
      <c r="A71">
        <v>3500</v>
      </c>
      <c r="B71">
        <v>1618300</v>
      </c>
    </row>
    <row r="72" spans="1:2" x14ac:dyDescent="0.25">
      <c r="A72">
        <v>3550</v>
      </c>
      <c r="B72">
        <v>1716900</v>
      </c>
    </row>
    <row r="73" spans="1:2" x14ac:dyDescent="0.25">
      <c r="A73">
        <v>3600</v>
      </c>
      <c r="B73">
        <v>1606600</v>
      </c>
    </row>
    <row r="74" spans="1:2" x14ac:dyDescent="0.25">
      <c r="A74">
        <v>3650</v>
      </c>
      <c r="B74">
        <v>1681800</v>
      </c>
    </row>
    <row r="75" spans="1:2" x14ac:dyDescent="0.25">
      <c r="A75">
        <v>3700</v>
      </c>
      <c r="B75">
        <v>1600800</v>
      </c>
    </row>
    <row r="76" spans="1:2" x14ac:dyDescent="0.25">
      <c r="A76">
        <v>3750</v>
      </c>
      <c r="B76">
        <v>1804200</v>
      </c>
    </row>
    <row r="77" spans="1:2" x14ac:dyDescent="0.25">
      <c r="A77">
        <v>3800</v>
      </c>
      <c r="B77">
        <v>1733000</v>
      </c>
    </row>
    <row r="78" spans="1:2" x14ac:dyDescent="0.25">
      <c r="A78">
        <v>3850</v>
      </c>
      <c r="B78">
        <v>1742300</v>
      </c>
    </row>
    <row r="79" spans="1:2" x14ac:dyDescent="0.25">
      <c r="A79">
        <v>3900</v>
      </c>
      <c r="B79">
        <v>1538800</v>
      </c>
    </row>
    <row r="80" spans="1:2" x14ac:dyDescent="0.25">
      <c r="A80">
        <v>3950</v>
      </c>
      <c r="B80">
        <v>951900</v>
      </c>
    </row>
    <row r="81" spans="1:2" x14ac:dyDescent="0.25">
      <c r="A81">
        <v>4000</v>
      </c>
      <c r="B81">
        <v>1092800</v>
      </c>
    </row>
    <row r="82" spans="1:2" x14ac:dyDescent="0.25">
      <c r="A82">
        <v>4050</v>
      </c>
      <c r="B82">
        <v>994600</v>
      </c>
    </row>
    <row r="83" spans="1:2" x14ac:dyDescent="0.25">
      <c r="A83">
        <v>4100</v>
      </c>
      <c r="B83">
        <v>998900</v>
      </c>
    </row>
    <row r="84" spans="1:2" x14ac:dyDescent="0.25">
      <c r="A84">
        <v>4150</v>
      </c>
      <c r="B84">
        <v>1069900</v>
      </c>
    </row>
    <row r="85" spans="1:2" x14ac:dyDescent="0.25">
      <c r="A85">
        <v>4200</v>
      </c>
      <c r="B85">
        <v>1082200</v>
      </c>
    </row>
    <row r="86" spans="1:2" x14ac:dyDescent="0.25">
      <c r="A86">
        <v>4250</v>
      </c>
      <c r="B86">
        <v>1318300</v>
      </c>
    </row>
    <row r="87" spans="1:2" x14ac:dyDescent="0.25">
      <c r="A87">
        <v>4300</v>
      </c>
      <c r="B87">
        <v>1123200</v>
      </c>
    </row>
    <row r="88" spans="1:2" x14ac:dyDescent="0.25">
      <c r="A88">
        <v>4350</v>
      </c>
      <c r="B88">
        <v>1132100</v>
      </c>
    </row>
    <row r="89" spans="1:2" x14ac:dyDescent="0.25">
      <c r="A89">
        <v>4400</v>
      </c>
      <c r="B89">
        <v>5075400</v>
      </c>
    </row>
    <row r="90" spans="1:2" x14ac:dyDescent="0.25">
      <c r="A90">
        <v>4450</v>
      </c>
      <c r="B90">
        <v>1108700</v>
      </c>
    </row>
    <row r="91" spans="1:2" x14ac:dyDescent="0.25">
      <c r="A91">
        <v>4500</v>
      </c>
      <c r="B91">
        <v>1075800</v>
      </c>
    </row>
    <row r="92" spans="1:2" x14ac:dyDescent="0.25">
      <c r="A92">
        <v>4550</v>
      </c>
      <c r="B92">
        <v>1083800</v>
      </c>
    </row>
    <row r="93" spans="1:2" x14ac:dyDescent="0.25">
      <c r="A93">
        <v>4600</v>
      </c>
      <c r="B93">
        <v>1107400</v>
      </c>
    </row>
    <row r="94" spans="1:2" x14ac:dyDescent="0.25">
      <c r="A94">
        <v>4650</v>
      </c>
      <c r="B94">
        <v>1355900</v>
      </c>
    </row>
    <row r="95" spans="1:2" x14ac:dyDescent="0.25">
      <c r="A95">
        <v>4700</v>
      </c>
      <c r="B95">
        <v>1084700</v>
      </c>
    </row>
    <row r="96" spans="1:2" x14ac:dyDescent="0.25">
      <c r="A96">
        <v>4750</v>
      </c>
      <c r="B96">
        <v>1063000</v>
      </c>
    </row>
    <row r="97" spans="1:2" x14ac:dyDescent="0.25">
      <c r="A97">
        <v>4800</v>
      </c>
      <c r="B97">
        <v>1081100</v>
      </c>
    </row>
    <row r="98" spans="1:2" x14ac:dyDescent="0.25">
      <c r="A98">
        <v>4850</v>
      </c>
      <c r="B98">
        <v>1093600</v>
      </c>
    </row>
    <row r="99" spans="1:2" x14ac:dyDescent="0.25">
      <c r="A99">
        <v>4900</v>
      </c>
      <c r="B99">
        <v>1241500</v>
      </c>
    </row>
    <row r="100" spans="1:2" x14ac:dyDescent="0.25">
      <c r="A100">
        <v>4950</v>
      </c>
      <c r="B100">
        <v>1186900</v>
      </c>
    </row>
    <row r="101" spans="1:2" x14ac:dyDescent="0.25">
      <c r="A101">
        <v>5000</v>
      </c>
      <c r="B101">
        <v>1139700</v>
      </c>
    </row>
    <row r="102" spans="1:2" x14ac:dyDescent="0.25">
      <c r="A102">
        <v>5050</v>
      </c>
      <c r="B102">
        <v>1136900</v>
      </c>
    </row>
    <row r="103" spans="1:2" x14ac:dyDescent="0.25">
      <c r="A103">
        <v>5100</v>
      </c>
      <c r="B103">
        <v>1493500</v>
      </c>
    </row>
    <row r="104" spans="1:2" x14ac:dyDescent="0.25">
      <c r="A104">
        <v>5150</v>
      </c>
      <c r="B104">
        <v>1171300</v>
      </c>
    </row>
    <row r="105" spans="1:2" x14ac:dyDescent="0.25">
      <c r="A105">
        <v>5200</v>
      </c>
      <c r="B105">
        <v>1314600</v>
      </c>
    </row>
    <row r="106" spans="1:2" x14ac:dyDescent="0.25">
      <c r="A106">
        <v>5250</v>
      </c>
      <c r="B106">
        <v>1200200</v>
      </c>
    </row>
    <row r="107" spans="1:2" x14ac:dyDescent="0.25">
      <c r="A107">
        <v>5300</v>
      </c>
      <c r="B107">
        <v>1342100</v>
      </c>
    </row>
    <row r="108" spans="1:2" x14ac:dyDescent="0.25">
      <c r="A108">
        <v>5350</v>
      </c>
      <c r="B108">
        <v>1221700</v>
      </c>
    </row>
    <row r="109" spans="1:2" x14ac:dyDescent="0.25">
      <c r="A109">
        <v>5400</v>
      </c>
      <c r="B109">
        <v>1219600</v>
      </c>
    </row>
    <row r="110" spans="1:2" x14ac:dyDescent="0.25">
      <c r="A110">
        <v>5450</v>
      </c>
      <c r="B110">
        <v>1276300</v>
      </c>
    </row>
    <row r="111" spans="1:2" x14ac:dyDescent="0.25">
      <c r="A111">
        <v>5500</v>
      </c>
      <c r="B111">
        <v>1240200</v>
      </c>
    </row>
    <row r="112" spans="1:2" x14ac:dyDescent="0.25">
      <c r="A112">
        <v>5550</v>
      </c>
      <c r="B112">
        <v>1541400</v>
      </c>
    </row>
    <row r="113" spans="1:2" x14ac:dyDescent="0.25">
      <c r="A113">
        <v>5600</v>
      </c>
      <c r="B113">
        <v>1314600</v>
      </c>
    </row>
    <row r="114" spans="1:2" x14ac:dyDescent="0.25">
      <c r="A114">
        <v>5650</v>
      </c>
      <c r="B114">
        <v>1373200</v>
      </c>
    </row>
    <row r="115" spans="1:2" x14ac:dyDescent="0.25">
      <c r="A115">
        <v>5700</v>
      </c>
      <c r="B115">
        <v>1291700</v>
      </c>
    </row>
    <row r="116" spans="1:2" x14ac:dyDescent="0.25">
      <c r="A116">
        <v>5750</v>
      </c>
      <c r="B116">
        <v>1359000</v>
      </c>
    </row>
    <row r="117" spans="1:2" x14ac:dyDescent="0.25">
      <c r="A117">
        <v>5800</v>
      </c>
      <c r="B117">
        <v>1366700</v>
      </c>
    </row>
    <row r="118" spans="1:2" x14ac:dyDescent="0.25">
      <c r="A118">
        <v>5850</v>
      </c>
      <c r="B118">
        <v>1329200</v>
      </c>
    </row>
    <row r="119" spans="1:2" x14ac:dyDescent="0.25">
      <c r="A119">
        <v>5900</v>
      </c>
      <c r="B119">
        <v>1373000</v>
      </c>
    </row>
    <row r="120" spans="1:2" x14ac:dyDescent="0.25">
      <c r="A120">
        <v>5950</v>
      </c>
      <c r="B120">
        <v>1371400</v>
      </c>
    </row>
    <row r="121" spans="1:2" x14ac:dyDescent="0.25">
      <c r="A121">
        <v>6000</v>
      </c>
      <c r="B121">
        <v>1374600</v>
      </c>
    </row>
    <row r="122" spans="1:2" x14ac:dyDescent="0.25">
      <c r="A122">
        <v>6050</v>
      </c>
      <c r="B122">
        <v>1403300</v>
      </c>
    </row>
    <row r="123" spans="1:2" x14ac:dyDescent="0.25">
      <c r="A123">
        <v>6100</v>
      </c>
      <c r="B123">
        <v>1361100</v>
      </c>
    </row>
    <row r="124" spans="1:2" x14ac:dyDescent="0.25">
      <c r="A124">
        <v>6150</v>
      </c>
      <c r="B124">
        <v>1390700</v>
      </c>
    </row>
    <row r="125" spans="1:2" x14ac:dyDescent="0.25">
      <c r="A125">
        <v>6200</v>
      </c>
      <c r="B125">
        <v>1431400</v>
      </c>
    </row>
    <row r="126" spans="1:2" x14ac:dyDescent="0.25">
      <c r="A126">
        <v>6250</v>
      </c>
      <c r="B126">
        <v>1355400</v>
      </c>
    </row>
    <row r="127" spans="1:2" x14ac:dyDescent="0.25">
      <c r="A127">
        <v>6300</v>
      </c>
      <c r="B127">
        <v>1673800</v>
      </c>
    </row>
    <row r="128" spans="1:2" x14ac:dyDescent="0.25">
      <c r="A128">
        <v>6350</v>
      </c>
      <c r="B128">
        <v>1346300</v>
      </c>
    </row>
    <row r="129" spans="1:2" x14ac:dyDescent="0.25">
      <c r="A129">
        <v>6400</v>
      </c>
      <c r="B129">
        <v>1364200</v>
      </c>
    </row>
    <row r="130" spans="1:2" x14ac:dyDescent="0.25">
      <c r="A130">
        <v>6450</v>
      </c>
      <c r="B130">
        <v>1472600</v>
      </c>
    </row>
    <row r="131" spans="1:2" x14ac:dyDescent="0.25">
      <c r="A131">
        <v>6500</v>
      </c>
      <c r="B131">
        <v>1478700</v>
      </c>
    </row>
    <row r="132" spans="1:2" x14ac:dyDescent="0.25">
      <c r="A132">
        <v>6550</v>
      </c>
      <c r="B132">
        <v>1400100</v>
      </c>
    </row>
    <row r="133" spans="1:2" x14ac:dyDescent="0.25">
      <c r="A133">
        <v>6600</v>
      </c>
      <c r="B133">
        <v>1420500</v>
      </c>
    </row>
    <row r="134" spans="1:2" x14ac:dyDescent="0.25">
      <c r="A134">
        <v>6650</v>
      </c>
      <c r="B134">
        <v>1498000</v>
      </c>
    </row>
    <row r="135" spans="1:2" x14ac:dyDescent="0.25">
      <c r="A135">
        <v>6700</v>
      </c>
      <c r="B135">
        <v>1523300</v>
      </c>
    </row>
    <row r="136" spans="1:2" x14ac:dyDescent="0.25">
      <c r="A136">
        <v>6750</v>
      </c>
      <c r="B136">
        <v>1637200</v>
      </c>
    </row>
    <row r="137" spans="1:2" x14ac:dyDescent="0.25">
      <c r="A137">
        <v>6800</v>
      </c>
      <c r="B137">
        <v>1714000</v>
      </c>
    </row>
    <row r="138" spans="1:2" x14ac:dyDescent="0.25">
      <c r="A138">
        <v>6850</v>
      </c>
      <c r="B138">
        <v>1475200</v>
      </c>
    </row>
    <row r="139" spans="1:2" x14ac:dyDescent="0.25">
      <c r="A139">
        <v>6900</v>
      </c>
      <c r="B139">
        <v>1476000</v>
      </c>
    </row>
    <row r="140" spans="1:2" x14ac:dyDescent="0.25">
      <c r="A140">
        <v>6950</v>
      </c>
      <c r="B140">
        <v>1883500</v>
      </c>
    </row>
    <row r="141" spans="1:2" x14ac:dyDescent="0.25">
      <c r="A141">
        <v>7000</v>
      </c>
      <c r="B141">
        <v>1711300</v>
      </c>
    </row>
    <row r="142" spans="1:2" x14ac:dyDescent="0.25">
      <c r="A142">
        <v>7050</v>
      </c>
      <c r="B142">
        <v>1512200</v>
      </c>
    </row>
    <row r="143" spans="1:2" x14ac:dyDescent="0.25">
      <c r="A143">
        <v>7100</v>
      </c>
      <c r="B143">
        <v>1983600</v>
      </c>
    </row>
    <row r="144" spans="1:2" x14ac:dyDescent="0.25">
      <c r="A144">
        <v>7150</v>
      </c>
      <c r="B144">
        <v>1651400</v>
      </c>
    </row>
    <row r="145" spans="1:2" x14ac:dyDescent="0.25">
      <c r="A145">
        <v>7200</v>
      </c>
      <c r="B145">
        <v>1653000</v>
      </c>
    </row>
    <row r="146" spans="1:2" x14ac:dyDescent="0.25">
      <c r="A146">
        <v>7250</v>
      </c>
      <c r="B146">
        <v>1986900</v>
      </c>
    </row>
    <row r="147" spans="1:2" x14ac:dyDescent="0.25">
      <c r="A147">
        <v>7300</v>
      </c>
      <c r="B147">
        <v>1671100</v>
      </c>
    </row>
    <row r="148" spans="1:2" x14ac:dyDescent="0.25">
      <c r="A148">
        <v>7350</v>
      </c>
      <c r="B148">
        <v>1697300</v>
      </c>
    </row>
    <row r="149" spans="1:2" x14ac:dyDescent="0.25">
      <c r="A149">
        <v>7400</v>
      </c>
      <c r="B149">
        <v>2204000</v>
      </c>
    </row>
    <row r="150" spans="1:2" x14ac:dyDescent="0.25">
      <c r="A150">
        <v>7450</v>
      </c>
      <c r="B150">
        <v>1708300</v>
      </c>
    </row>
    <row r="151" spans="1:2" x14ac:dyDescent="0.25">
      <c r="A151">
        <v>7500</v>
      </c>
      <c r="B151">
        <v>1725800</v>
      </c>
    </row>
    <row r="152" spans="1:2" x14ac:dyDescent="0.25">
      <c r="A152">
        <v>7550</v>
      </c>
      <c r="B152">
        <v>2127500</v>
      </c>
    </row>
    <row r="153" spans="1:2" x14ac:dyDescent="0.25">
      <c r="A153">
        <v>7600</v>
      </c>
      <c r="B153">
        <v>1753800</v>
      </c>
    </row>
    <row r="154" spans="1:2" x14ac:dyDescent="0.25">
      <c r="A154">
        <v>7650</v>
      </c>
      <c r="B154">
        <v>1759000</v>
      </c>
    </row>
    <row r="155" spans="1:2" x14ac:dyDescent="0.25">
      <c r="A155">
        <v>7700</v>
      </c>
      <c r="B155">
        <v>2238200</v>
      </c>
    </row>
    <row r="156" spans="1:2" x14ac:dyDescent="0.25">
      <c r="A156">
        <v>7750</v>
      </c>
      <c r="B156">
        <v>1814200</v>
      </c>
    </row>
    <row r="157" spans="1:2" x14ac:dyDescent="0.25">
      <c r="A157">
        <v>7800</v>
      </c>
      <c r="B157">
        <v>1849600</v>
      </c>
    </row>
    <row r="158" spans="1:2" x14ac:dyDescent="0.25">
      <c r="A158">
        <v>7850</v>
      </c>
      <c r="B158">
        <v>2227000</v>
      </c>
    </row>
    <row r="159" spans="1:2" x14ac:dyDescent="0.25">
      <c r="A159">
        <v>7900</v>
      </c>
      <c r="B159">
        <v>1830000</v>
      </c>
    </row>
    <row r="160" spans="1:2" x14ac:dyDescent="0.25">
      <c r="A160">
        <v>7950</v>
      </c>
      <c r="B160">
        <v>1879000</v>
      </c>
    </row>
    <row r="161" spans="1:2" x14ac:dyDescent="0.25">
      <c r="A161">
        <v>8000</v>
      </c>
      <c r="B161">
        <v>2073400</v>
      </c>
    </row>
    <row r="162" spans="1:2" x14ac:dyDescent="0.25">
      <c r="A162">
        <v>8050</v>
      </c>
      <c r="B162">
        <v>1871700</v>
      </c>
    </row>
    <row r="163" spans="1:2" x14ac:dyDescent="0.25">
      <c r="A163">
        <v>8100</v>
      </c>
      <c r="B163">
        <v>1872200</v>
      </c>
    </row>
    <row r="164" spans="1:2" x14ac:dyDescent="0.25">
      <c r="A164">
        <v>8150</v>
      </c>
      <c r="B164">
        <v>2070200</v>
      </c>
    </row>
    <row r="165" spans="1:2" x14ac:dyDescent="0.25">
      <c r="A165">
        <v>8200</v>
      </c>
      <c r="B165">
        <v>1896400</v>
      </c>
    </row>
    <row r="166" spans="1:2" x14ac:dyDescent="0.25">
      <c r="A166">
        <v>8250</v>
      </c>
      <c r="B166">
        <v>2019600</v>
      </c>
    </row>
    <row r="167" spans="1:2" x14ac:dyDescent="0.25">
      <c r="A167">
        <v>8300</v>
      </c>
      <c r="B167">
        <v>1921000</v>
      </c>
    </row>
    <row r="168" spans="1:2" x14ac:dyDescent="0.25">
      <c r="A168">
        <v>8350</v>
      </c>
      <c r="B168">
        <v>1975600</v>
      </c>
    </row>
    <row r="169" spans="1:2" x14ac:dyDescent="0.25">
      <c r="A169">
        <v>8400</v>
      </c>
      <c r="B169">
        <v>2390100</v>
      </c>
    </row>
    <row r="170" spans="1:2" x14ac:dyDescent="0.25">
      <c r="A170">
        <v>8450</v>
      </c>
      <c r="B170">
        <v>1979900</v>
      </c>
    </row>
    <row r="171" spans="1:2" x14ac:dyDescent="0.25">
      <c r="A171">
        <v>8500</v>
      </c>
      <c r="B171">
        <v>1974400</v>
      </c>
    </row>
    <row r="172" spans="1:2" x14ac:dyDescent="0.25">
      <c r="A172">
        <v>8550</v>
      </c>
      <c r="B172">
        <v>2336200</v>
      </c>
    </row>
    <row r="173" spans="1:2" x14ac:dyDescent="0.25">
      <c r="A173">
        <v>8600</v>
      </c>
      <c r="B173">
        <v>2009600</v>
      </c>
    </row>
    <row r="174" spans="1:2" x14ac:dyDescent="0.25">
      <c r="A174">
        <v>8650</v>
      </c>
      <c r="B174">
        <v>2017000</v>
      </c>
    </row>
    <row r="175" spans="1:2" x14ac:dyDescent="0.25">
      <c r="A175">
        <v>8700</v>
      </c>
      <c r="B175">
        <v>2207600</v>
      </c>
    </row>
    <row r="176" spans="1:2" x14ac:dyDescent="0.25">
      <c r="A176">
        <v>8750</v>
      </c>
      <c r="B176">
        <v>2125600</v>
      </c>
    </row>
    <row r="177" spans="1:2" x14ac:dyDescent="0.25">
      <c r="A177">
        <v>8800</v>
      </c>
      <c r="B177">
        <v>2399400</v>
      </c>
    </row>
    <row r="178" spans="1:2" x14ac:dyDescent="0.25">
      <c r="A178">
        <v>8850</v>
      </c>
      <c r="B178">
        <v>2077400</v>
      </c>
    </row>
    <row r="179" spans="1:2" x14ac:dyDescent="0.25">
      <c r="A179">
        <v>8900</v>
      </c>
      <c r="B179">
        <v>2095200</v>
      </c>
    </row>
    <row r="180" spans="1:2" x14ac:dyDescent="0.25">
      <c r="A180">
        <v>8950</v>
      </c>
      <c r="B180">
        <v>2430000</v>
      </c>
    </row>
    <row r="181" spans="1:2" x14ac:dyDescent="0.25">
      <c r="A181">
        <v>9000</v>
      </c>
      <c r="B181">
        <v>2128700</v>
      </c>
    </row>
    <row r="182" spans="1:2" x14ac:dyDescent="0.25">
      <c r="A182">
        <v>9050</v>
      </c>
      <c r="B182">
        <v>2127800</v>
      </c>
    </row>
    <row r="183" spans="1:2" x14ac:dyDescent="0.25">
      <c r="A183">
        <v>9100</v>
      </c>
      <c r="B183">
        <v>2214600</v>
      </c>
    </row>
    <row r="184" spans="1:2" x14ac:dyDescent="0.25">
      <c r="A184">
        <v>9150</v>
      </c>
      <c r="B184">
        <v>2167500</v>
      </c>
    </row>
    <row r="185" spans="1:2" x14ac:dyDescent="0.25">
      <c r="A185">
        <v>9200</v>
      </c>
      <c r="B185">
        <v>2704300</v>
      </c>
    </row>
    <row r="186" spans="1:2" x14ac:dyDescent="0.25">
      <c r="A186">
        <v>9250</v>
      </c>
      <c r="B186">
        <v>2203900</v>
      </c>
    </row>
    <row r="187" spans="1:2" x14ac:dyDescent="0.25">
      <c r="A187">
        <v>9300</v>
      </c>
      <c r="B187">
        <v>2203800</v>
      </c>
    </row>
    <row r="188" spans="1:2" x14ac:dyDescent="0.25">
      <c r="A188">
        <v>9350</v>
      </c>
      <c r="B188">
        <v>2447100</v>
      </c>
    </row>
    <row r="189" spans="1:2" x14ac:dyDescent="0.25">
      <c r="A189">
        <v>9400</v>
      </c>
      <c r="B189">
        <v>2279800</v>
      </c>
    </row>
    <row r="190" spans="1:2" x14ac:dyDescent="0.25">
      <c r="A190">
        <v>9450</v>
      </c>
      <c r="B190">
        <v>2797200</v>
      </c>
    </row>
    <row r="191" spans="1:2" x14ac:dyDescent="0.25">
      <c r="A191">
        <v>9500</v>
      </c>
      <c r="B191">
        <v>2296500</v>
      </c>
    </row>
    <row r="192" spans="1:2" x14ac:dyDescent="0.25">
      <c r="A192">
        <v>9550</v>
      </c>
      <c r="B192">
        <v>2679600</v>
      </c>
    </row>
    <row r="193" spans="1:2" x14ac:dyDescent="0.25">
      <c r="A193">
        <v>9600</v>
      </c>
      <c r="B193">
        <v>2348200</v>
      </c>
    </row>
    <row r="194" spans="1:2" x14ac:dyDescent="0.25">
      <c r="A194">
        <v>9650</v>
      </c>
      <c r="B194">
        <v>2494600</v>
      </c>
    </row>
    <row r="195" spans="1:2" x14ac:dyDescent="0.25">
      <c r="A195">
        <v>9700</v>
      </c>
      <c r="B195">
        <v>2388700</v>
      </c>
    </row>
    <row r="196" spans="1:2" x14ac:dyDescent="0.25">
      <c r="A196">
        <v>9750</v>
      </c>
      <c r="B196">
        <v>2389500</v>
      </c>
    </row>
    <row r="197" spans="1:2" x14ac:dyDescent="0.25">
      <c r="A197">
        <v>9800</v>
      </c>
      <c r="B197">
        <v>2517800</v>
      </c>
    </row>
    <row r="198" spans="1:2" x14ac:dyDescent="0.25">
      <c r="A198">
        <v>9850</v>
      </c>
      <c r="B198">
        <v>2433300</v>
      </c>
    </row>
    <row r="199" spans="1:2" x14ac:dyDescent="0.25">
      <c r="A199">
        <v>9900</v>
      </c>
      <c r="B199">
        <v>2535400</v>
      </c>
    </row>
    <row r="200" spans="1:2" x14ac:dyDescent="0.25">
      <c r="A200">
        <v>9950</v>
      </c>
      <c r="B200">
        <v>2423500</v>
      </c>
    </row>
    <row r="201" spans="1:2" x14ac:dyDescent="0.25">
      <c r="A201">
        <v>10000</v>
      </c>
      <c r="B201">
        <v>2891000</v>
      </c>
    </row>
    <row r="202" spans="1:2" x14ac:dyDescent="0.25">
      <c r="A202">
        <v>10050</v>
      </c>
      <c r="B202">
        <v>2609600</v>
      </c>
    </row>
    <row r="203" spans="1:2" x14ac:dyDescent="0.25">
      <c r="A203">
        <v>10100</v>
      </c>
      <c r="B203">
        <v>3068000</v>
      </c>
    </row>
    <row r="204" spans="1:2" x14ac:dyDescent="0.25">
      <c r="A204">
        <v>10150</v>
      </c>
      <c r="B204">
        <v>2483700</v>
      </c>
    </row>
    <row r="205" spans="1:2" x14ac:dyDescent="0.25">
      <c r="A205">
        <v>10200</v>
      </c>
      <c r="B205">
        <v>3044400</v>
      </c>
    </row>
    <row r="206" spans="1:2" x14ac:dyDescent="0.25">
      <c r="A206">
        <v>10250</v>
      </c>
      <c r="B206">
        <v>2509800</v>
      </c>
    </row>
    <row r="207" spans="1:2" x14ac:dyDescent="0.25">
      <c r="A207">
        <v>10300</v>
      </c>
      <c r="B207">
        <v>3109500</v>
      </c>
    </row>
    <row r="208" spans="1:2" x14ac:dyDescent="0.25">
      <c r="A208">
        <v>10350</v>
      </c>
      <c r="B208">
        <v>2542100</v>
      </c>
    </row>
    <row r="209" spans="1:2" x14ac:dyDescent="0.25">
      <c r="A209">
        <v>10400</v>
      </c>
      <c r="B209">
        <v>2882000</v>
      </c>
    </row>
    <row r="210" spans="1:2" x14ac:dyDescent="0.25">
      <c r="A210">
        <v>10450</v>
      </c>
      <c r="B210">
        <v>2588700</v>
      </c>
    </row>
    <row r="211" spans="1:2" x14ac:dyDescent="0.25">
      <c r="A211">
        <v>10500</v>
      </c>
      <c r="B211">
        <v>2745500</v>
      </c>
    </row>
    <row r="212" spans="1:2" x14ac:dyDescent="0.25">
      <c r="A212">
        <v>10550</v>
      </c>
      <c r="B212">
        <v>2684700</v>
      </c>
    </row>
    <row r="213" spans="1:2" x14ac:dyDescent="0.25">
      <c r="A213">
        <v>10600</v>
      </c>
      <c r="B213">
        <v>2821200</v>
      </c>
    </row>
    <row r="214" spans="1:2" x14ac:dyDescent="0.25">
      <c r="A214">
        <v>10650</v>
      </c>
      <c r="B214">
        <v>2631300</v>
      </c>
    </row>
    <row r="215" spans="1:2" x14ac:dyDescent="0.25">
      <c r="A215">
        <v>10700</v>
      </c>
      <c r="B215">
        <v>2643700</v>
      </c>
    </row>
    <row r="216" spans="1:2" x14ac:dyDescent="0.25">
      <c r="A216">
        <v>10750</v>
      </c>
      <c r="B216">
        <v>2650100</v>
      </c>
    </row>
    <row r="217" spans="1:2" x14ac:dyDescent="0.25">
      <c r="A217">
        <v>10800</v>
      </c>
      <c r="B217">
        <v>2671600</v>
      </c>
    </row>
    <row r="218" spans="1:2" x14ac:dyDescent="0.25">
      <c r="A218">
        <v>10850</v>
      </c>
      <c r="B218">
        <v>2743200</v>
      </c>
    </row>
    <row r="219" spans="1:2" x14ac:dyDescent="0.25">
      <c r="A219">
        <v>10900</v>
      </c>
      <c r="B219">
        <v>2728900</v>
      </c>
    </row>
    <row r="220" spans="1:2" x14ac:dyDescent="0.25">
      <c r="A220">
        <v>10950</v>
      </c>
      <c r="B220">
        <v>2825700</v>
      </c>
    </row>
    <row r="221" spans="1:2" x14ac:dyDescent="0.25">
      <c r="A221">
        <v>11000</v>
      </c>
      <c r="B221">
        <v>2717300</v>
      </c>
    </row>
    <row r="222" spans="1:2" x14ac:dyDescent="0.25">
      <c r="A222">
        <v>11050</v>
      </c>
      <c r="B222">
        <v>2829400</v>
      </c>
    </row>
    <row r="223" spans="1:2" x14ac:dyDescent="0.25">
      <c r="A223">
        <v>11100</v>
      </c>
      <c r="B223">
        <v>2745500</v>
      </c>
    </row>
    <row r="224" spans="1:2" x14ac:dyDescent="0.25">
      <c r="A224">
        <v>11150</v>
      </c>
      <c r="B224">
        <v>2864100</v>
      </c>
    </row>
    <row r="225" spans="1:2" x14ac:dyDescent="0.25">
      <c r="A225">
        <v>11200</v>
      </c>
      <c r="B225">
        <v>2785100</v>
      </c>
    </row>
    <row r="226" spans="1:2" x14ac:dyDescent="0.25">
      <c r="A226">
        <v>11250</v>
      </c>
      <c r="B226">
        <v>2878200</v>
      </c>
    </row>
    <row r="227" spans="1:2" x14ac:dyDescent="0.25">
      <c r="A227">
        <v>11300</v>
      </c>
      <c r="B227">
        <v>2819100</v>
      </c>
    </row>
    <row r="228" spans="1:2" x14ac:dyDescent="0.25">
      <c r="A228">
        <v>11350</v>
      </c>
      <c r="B228">
        <v>2841100</v>
      </c>
    </row>
    <row r="229" spans="1:2" x14ac:dyDescent="0.25">
      <c r="A229">
        <v>11400</v>
      </c>
      <c r="B229">
        <v>2890300</v>
      </c>
    </row>
    <row r="230" spans="1:2" x14ac:dyDescent="0.25">
      <c r="A230">
        <v>11450</v>
      </c>
      <c r="B230">
        <v>2865700</v>
      </c>
    </row>
    <row r="231" spans="1:2" x14ac:dyDescent="0.25">
      <c r="A231">
        <v>11500</v>
      </c>
      <c r="B231">
        <v>3149800</v>
      </c>
    </row>
    <row r="232" spans="1:2" x14ac:dyDescent="0.25">
      <c r="A232">
        <v>11550</v>
      </c>
      <c r="B232">
        <v>2869500</v>
      </c>
    </row>
    <row r="233" spans="1:2" x14ac:dyDescent="0.25">
      <c r="A233">
        <v>11600</v>
      </c>
      <c r="B233">
        <v>3173400</v>
      </c>
    </row>
    <row r="234" spans="1:2" x14ac:dyDescent="0.25">
      <c r="A234">
        <v>11650</v>
      </c>
      <c r="B234">
        <v>2925300</v>
      </c>
    </row>
    <row r="235" spans="1:2" x14ac:dyDescent="0.25">
      <c r="A235">
        <v>11700</v>
      </c>
      <c r="B235">
        <v>3387900</v>
      </c>
    </row>
    <row r="236" spans="1:2" x14ac:dyDescent="0.25">
      <c r="A236">
        <v>11750</v>
      </c>
      <c r="B236">
        <v>3058600</v>
      </c>
    </row>
    <row r="237" spans="1:2" x14ac:dyDescent="0.25">
      <c r="A237">
        <v>11800</v>
      </c>
      <c r="B237">
        <v>3601400</v>
      </c>
    </row>
    <row r="238" spans="1:2" x14ac:dyDescent="0.25">
      <c r="A238">
        <v>11850</v>
      </c>
      <c r="B238">
        <v>2950500</v>
      </c>
    </row>
    <row r="239" spans="1:2" x14ac:dyDescent="0.25">
      <c r="A239">
        <v>11900</v>
      </c>
      <c r="B239">
        <v>3649800</v>
      </c>
    </row>
    <row r="240" spans="1:2" x14ac:dyDescent="0.25">
      <c r="A240">
        <v>11950</v>
      </c>
      <c r="B240">
        <v>2981300</v>
      </c>
    </row>
    <row r="241" spans="1:2" x14ac:dyDescent="0.25">
      <c r="A241">
        <v>12000</v>
      </c>
      <c r="B241">
        <v>3619000</v>
      </c>
    </row>
    <row r="242" spans="1:2" x14ac:dyDescent="0.25">
      <c r="A242">
        <v>12050</v>
      </c>
      <c r="B242">
        <v>3062100</v>
      </c>
    </row>
    <row r="243" spans="1:2" x14ac:dyDescent="0.25">
      <c r="A243">
        <v>12100</v>
      </c>
      <c r="B243">
        <v>3466900</v>
      </c>
    </row>
    <row r="244" spans="1:2" x14ac:dyDescent="0.25">
      <c r="A244">
        <v>12150</v>
      </c>
      <c r="B244">
        <v>3120400</v>
      </c>
    </row>
    <row r="245" spans="1:2" x14ac:dyDescent="0.25">
      <c r="A245">
        <v>12200</v>
      </c>
      <c r="B245">
        <v>3282500</v>
      </c>
    </row>
    <row r="246" spans="1:2" x14ac:dyDescent="0.25">
      <c r="A246">
        <v>12250</v>
      </c>
      <c r="B246">
        <v>3079300</v>
      </c>
    </row>
    <row r="247" spans="1:2" x14ac:dyDescent="0.25">
      <c r="A247">
        <v>12300</v>
      </c>
      <c r="B247">
        <v>3352800</v>
      </c>
    </row>
    <row r="248" spans="1:2" x14ac:dyDescent="0.25">
      <c r="A248">
        <v>12350</v>
      </c>
      <c r="B248">
        <v>3122300</v>
      </c>
    </row>
    <row r="249" spans="1:2" x14ac:dyDescent="0.25">
      <c r="A249">
        <v>12400</v>
      </c>
      <c r="B249">
        <v>3130500</v>
      </c>
    </row>
    <row r="250" spans="1:2" x14ac:dyDescent="0.25">
      <c r="A250">
        <v>12450</v>
      </c>
      <c r="B250">
        <v>3463500</v>
      </c>
    </row>
    <row r="251" spans="1:2" x14ac:dyDescent="0.25">
      <c r="A251">
        <v>12500</v>
      </c>
      <c r="B251">
        <v>3171100</v>
      </c>
    </row>
    <row r="252" spans="1:2" x14ac:dyDescent="0.25">
      <c r="A252">
        <v>12550</v>
      </c>
      <c r="B252">
        <v>3878900</v>
      </c>
    </row>
    <row r="253" spans="1:2" x14ac:dyDescent="0.25">
      <c r="A253">
        <v>12600</v>
      </c>
      <c r="B253">
        <v>3209100</v>
      </c>
    </row>
    <row r="254" spans="1:2" x14ac:dyDescent="0.25">
      <c r="A254">
        <v>12650</v>
      </c>
      <c r="B254">
        <v>3870000</v>
      </c>
    </row>
    <row r="255" spans="1:2" x14ac:dyDescent="0.25">
      <c r="A255">
        <v>12700</v>
      </c>
      <c r="B255">
        <v>3219000</v>
      </c>
    </row>
    <row r="256" spans="1:2" x14ac:dyDescent="0.25">
      <c r="A256">
        <v>12750</v>
      </c>
      <c r="B256">
        <v>3567500</v>
      </c>
    </row>
    <row r="257" spans="1:2" x14ac:dyDescent="0.25">
      <c r="A257">
        <v>12800</v>
      </c>
      <c r="B257">
        <v>3269500</v>
      </c>
    </row>
    <row r="258" spans="1:2" x14ac:dyDescent="0.25">
      <c r="A258">
        <v>12850</v>
      </c>
      <c r="B258">
        <v>3557600</v>
      </c>
    </row>
    <row r="259" spans="1:2" x14ac:dyDescent="0.25">
      <c r="A259">
        <v>12900</v>
      </c>
      <c r="B259">
        <v>3456700</v>
      </c>
    </row>
    <row r="260" spans="1:2" x14ac:dyDescent="0.25">
      <c r="A260">
        <v>12950</v>
      </c>
      <c r="B260">
        <v>3313500</v>
      </c>
    </row>
    <row r="261" spans="1:2" x14ac:dyDescent="0.25">
      <c r="A261">
        <v>13000</v>
      </c>
      <c r="B261">
        <v>3972100</v>
      </c>
    </row>
    <row r="262" spans="1:2" x14ac:dyDescent="0.25">
      <c r="A262">
        <v>13050</v>
      </c>
      <c r="B262">
        <v>3360100</v>
      </c>
    </row>
    <row r="263" spans="1:2" x14ac:dyDescent="0.25">
      <c r="A263">
        <v>13100</v>
      </c>
      <c r="B263">
        <v>4050400</v>
      </c>
    </row>
    <row r="264" spans="1:2" x14ac:dyDescent="0.25">
      <c r="A264">
        <v>13150</v>
      </c>
      <c r="B264">
        <v>3395200</v>
      </c>
    </row>
    <row r="265" spans="1:2" x14ac:dyDescent="0.25">
      <c r="A265">
        <v>13200</v>
      </c>
      <c r="B265">
        <v>3668800</v>
      </c>
    </row>
    <row r="266" spans="1:2" x14ac:dyDescent="0.25">
      <c r="A266">
        <v>13250</v>
      </c>
      <c r="B266">
        <v>3402400</v>
      </c>
    </row>
    <row r="267" spans="1:2" x14ac:dyDescent="0.25">
      <c r="A267">
        <v>13300</v>
      </c>
      <c r="B267">
        <v>3665200</v>
      </c>
    </row>
    <row r="268" spans="1:2" x14ac:dyDescent="0.25">
      <c r="A268">
        <v>13350</v>
      </c>
      <c r="B268">
        <v>3950800</v>
      </c>
    </row>
    <row r="269" spans="1:2" x14ac:dyDescent="0.25">
      <c r="A269">
        <v>13400</v>
      </c>
      <c r="B269">
        <v>3441000</v>
      </c>
    </row>
    <row r="270" spans="1:2" x14ac:dyDescent="0.25">
      <c r="A270">
        <v>13450</v>
      </c>
      <c r="B270">
        <v>4235500</v>
      </c>
    </row>
    <row r="271" spans="1:2" x14ac:dyDescent="0.25">
      <c r="A271">
        <v>13500</v>
      </c>
      <c r="B271">
        <v>3464800</v>
      </c>
    </row>
    <row r="272" spans="1:2" x14ac:dyDescent="0.25">
      <c r="A272">
        <v>13550</v>
      </c>
      <c r="B272">
        <v>5821800</v>
      </c>
    </row>
    <row r="273" spans="1:2" x14ac:dyDescent="0.25">
      <c r="A273">
        <v>13600</v>
      </c>
      <c r="B273">
        <v>3373100</v>
      </c>
    </row>
    <row r="274" spans="1:2" x14ac:dyDescent="0.25">
      <c r="A274">
        <v>13650</v>
      </c>
      <c r="B274">
        <v>3392200</v>
      </c>
    </row>
    <row r="275" spans="1:2" x14ac:dyDescent="0.25">
      <c r="A275">
        <v>13700</v>
      </c>
      <c r="B275">
        <v>4133400</v>
      </c>
    </row>
    <row r="276" spans="1:2" x14ac:dyDescent="0.25">
      <c r="A276">
        <v>13750</v>
      </c>
      <c r="B276">
        <v>3393700</v>
      </c>
    </row>
    <row r="277" spans="1:2" x14ac:dyDescent="0.25">
      <c r="A277">
        <v>13800</v>
      </c>
      <c r="B277">
        <v>4069600</v>
      </c>
    </row>
    <row r="278" spans="1:2" x14ac:dyDescent="0.25">
      <c r="A278">
        <v>13850</v>
      </c>
      <c r="B278">
        <v>3414500</v>
      </c>
    </row>
    <row r="279" spans="1:2" x14ac:dyDescent="0.25">
      <c r="A279">
        <v>13900</v>
      </c>
      <c r="B279">
        <v>3810800</v>
      </c>
    </row>
    <row r="280" spans="1:2" x14ac:dyDescent="0.25">
      <c r="A280">
        <v>13950</v>
      </c>
      <c r="B280">
        <v>3949400</v>
      </c>
    </row>
    <row r="281" spans="1:2" x14ac:dyDescent="0.25">
      <c r="A281">
        <v>14000</v>
      </c>
      <c r="B281">
        <v>3448400</v>
      </c>
    </row>
    <row r="282" spans="1:2" x14ac:dyDescent="0.25">
      <c r="A282">
        <v>14050</v>
      </c>
      <c r="B282">
        <v>4266100</v>
      </c>
    </row>
    <row r="283" spans="1:2" x14ac:dyDescent="0.25">
      <c r="A283">
        <v>14100</v>
      </c>
      <c r="B283">
        <v>3490400</v>
      </c>
    </row>
    <row r="284" spans="1:2" x14ac:dyDescent="0.25">
      <c r="A284">
        <v>14150</v>
      </c>
      <c r="B284">
        <v>3733000</v>
      </c>
    </row>
    <row r="285" spans="1:2" x14ac:dyDescent="0.25">
      <c r="A285">
        <v>14200</v>
      </c>
      <c r="B285">
        <v>4385700</v>
      </c>
    </row>
    <row r="286" spans="1:2" x14ac:dyDescent="0.25">
      <c r="A286">
        <v>14250</v>
      </c>
      <c r="B286">
        <v>3545100</v>
      </c>
    </row>
    <row r="287" spans="1:2" x14ac:dyDescent="0.25">
      <c r="A287">
        <v>14300</v>
      </c>
      <c r="B287">
        <v>3648200</v>
      </c>
    </row>
    <row r="288" spans="1:2" x14ac:dyDescent="0.25">
      <c r="A288">
        <v>14350</v>
      </c>
      <c r="B288">
        <v>4430800</v>
      </c>
    </row>
    <row r="289" spans="1:2" x14ac:dyDescent="0.25">
      <c r="A289">
        <v>14400</v>
      </c>
      <c r="B289">
        <v>3774800</v>
      </c>
    </row>
    <row r="290" spans="1:2" x14ac:dyDescent="0.25">
      <c r="A290">
        <v>14450</v>
      </c>
      <c r="B290">
        <v>3834500</v>
      </c>
    </row>
    <row r="291" spans="1:2" x14ac:dyDescent="0.25">
      <c r="A291">
        <v>14500</v>
      </c>
      <c r="B291">
        <v>4292000</v>
      </c>
    </row>
    <row r="292" spans="1:2" x14ac:dyDescent="0.25">
      <c r="A292">
        <v>14550</v>
      </c>
      <c r="B292">
        <v>3822700</v>
      </c>
    </row>
    <row r="293" spans="1:2" x14ac:dyDescent="0.25">
      <c r="A293">
        <v>14600</v>
      </c>
      <c r="B293">
        <v>3669100</v>
      </c>
    </row>
    <row r="294" spans="1:2" x14ac:dyDescent="0.25">
      <c r="A294">
        <v>14650</v>
      </c>
      <c r="B294">
        <v>4118000</v>
      </c>
    </row>
    <row r="295" spans="1:2" x14ac:dyDescent="0.25">
      <c r="A295">
        <v>14700</v>
      </c>
      <c r="B295">
        <v>4179100</v>
      </c>
    </row>
    <row r="296" spans="1:2" x14ac:dyDescent="0.25">
      <c r="A296">
        <v>14750</v>
      </c>
      <c r="B296">
        <v>3698300</v>
      </c>
    </row>
    <row r="297" spans="1:2" x14ac:dyDescent="0.25">
      <c r="A297">
        <v>14800</v>
      </c>
      <c r="B297">
        <v>3899800</v>
      </c>
    </row>
    <row r="298" spans="1:2" x14ac:dyDescent="0.25">
      <c r="A298">
        <v>14850</v>
      </c>
      <c r="B298">
        <v>4361600</v>
      </c>
    </row>
    <row r="299" spans="1:2" x14ac:dyDescent="0.25">
      <c r="A299">
        <v>14900</v>
      </c>
      <c r="B299">
        <v>3797600</v>
      </c>
    </row>
    <row r="300" spans="1:2" x14ac:dyDescent="0.25">
      <c r="A300">
        <v>14950</v>
      </c>
      <c r="B300">
        <v>4015800</v>
      </c>
    </row>
    <row r="301" spans="1:2" x14ac:dyDescent="0.25">
      <c r="A301">
        <v>15000</v>
      </c>
      <c r="B301">
        <v>4653000</v>
      </c>
    </row>
    <row r="302" spans="1:2" x14ac:dyDescent="0.25">
      <c r="A302">
        <v>15050</v>
      </c>
      <c r="B302">
        <v>4022300</v>
      </c>
    </row>
    <row r="303" spans="1:2" x14ac:dyDescent="0.25">
      <c r="A303">
        <v>15100</v>
      </c>
      <c r="B303">
        <v>4104500</v>
      </c>
    </row>
    <row r="304" spans="1:2" x14ac:dyDescent="0.25">
      <c r="A304">
        <v>15150</v>
      </c>
      <c r="B304">
        <v>4395300</v>
      </c>
    </row>
    <row r="305" spans="1:2" x14ac:dyDescent="0.25">
      <c r="A305">
        <v>15200</v>
      </c>
      <c r="B305">
        <v>4387500</v>
      </c>
    </row>
    <row r="306" spans="1:2" x14ac:dyDescent="0.25">
      <c r="A306">
        <v>15250</v>
      </c>
      <c r="B306">
        <v>3956400</v>
      </c>
    </row>
    <row r="307" spans="1:2" x14ac:dyDescent="0.25">
      <c r="A307">
        <v>15300</v>
      </c>
      <c r="B307">
        <v>3937100</v>
      </c>
    </row>
    <row r="308" spans="1:2" x14ac:dyDescent="0.25">
      <c r="A308">
        <v>15350</v>
      </c>
      <c r="B308">
        <v>4758000</v>
      </c>
    </row>
    <row r="309" spans="1:2" x14ac:dyDescent="0.25">
      <c r="A309">
        <v>15400</v>
      </c>
      <c r="B309">
        <v>3879300</v>
      </c>
    </row>
    <row r="310" spans="1:2" x14ac:dyDescent="0.25">
      <c r="A310">
        <v>15450</v>
      </c>
      <c r="B310">
        <v>3900200</v>
      </c>
    </row>
    <row r="311" spans="1:2" x14ac:dyDescent="0.25">
      <c r="A311">
        <v>15500</v>
      </c>
      <c r="B311">
        <v>4636400</v>
      </c>
    </row>
    <row r="312" spans="1:2" x14ac:dyDescent="0.25">
      <c r="A312">
        <v>15550</v>
      </c>
      <c r="B312">
        <v>4519400</v>
      </c>
    </row>
    <row r="313" spans="1:2" x14ac:dyDescent="0.25">
      <c r="A313">
        <v>15600</v>
      </c>
      <c r="B313">
        <v>3944500</v>
      </c>
    </row>
    <row r="314" spans="1:2" x14ac:dyDescent="0.25">
      <c r="A314">
        <v>15650</v>
      </c>
      <c r="B314">
        <v>4029900</v>
      </c>
    </row>
    <row r="315" spans="1:2" x14ac:dyDescent="0.25">
      <c r="A315">
        <v>15700</v>
      </c>
      <c r="B315">
        <v>4961600</v>
      </c>
    </row>
    <row r="316" spans="1:2" x14ac:dyDescent="0.25">
      <c r="A316">
        <v>15750</v>
      </c>
      <c r="B316">
        <v>4236400</v>
      </c>
    </row>
    <row r="317" spans="1:2" x14ac:dyDescent="0.25">
      <c r="A317">
        <v>15800</v>
      </c>
      <c r="B317">
        <v>4165000</v>
      </c>
    </row>
    <row r="318" spans="1:2" x14ac:dyDescent="0.25">
      <c r="A318">
        <v>15850</v>
      </c>
      <c r="B318">
        <v>4378600</v>
      </c>
    </row>
    <row r="319" spans="1:2" x14ac:dyDescent="0.25">
      <c r="A319">
        <v>15900</v>
      </c>
      <c r="B319">
        <v>4910400</v>
      </c>
    </row>
    <row r="320" spans="1:2" x14ac:dyDescent="0.25">
      <c r="A320">
        <v>15950</v>
      </c>
      <c r="B320">
        <v>4021600</v>
      </c>
    </row>
    <row r="321" spans="1:2" x14ac:dyDescent="0.25">
      <c r="A321">
        <v>16000</v>
      </c>
      <c r="B321">
        <v>4234800</v>
      </c>
    </row>
    <row r="322" spans="1:2" x14ac:dyDescent="0.25">
      <c r="A322">
        <v>16050</v>
      </c>
      <c r="B322">
        <v>4752300</v>
      </c>
    </row>
    <row r="323" spans="1:2" x14ac:dyDescent="0.25">
      <c r="A323">
        <v>16100</v>
      </c>
      <c r="B323">
        <v>4665700</v>
      </c>
    </row>
    <row r="324" spans="1:2" x14ac:dyDescent="0.25">
      <c r="A324">
        <v>16150</v>
      </c>
      <c r="B324">
        <v>4114100</v>
      </c>
    </row>
    <row r="325" spans="1:2" x14ac:dyDescent="0.25">
      <c r="A325">
        <v>16200</v>
      </c>
      <c r="B325">
        <v>4468800</v>
      </c>
    </row>
    <row r="326" spans="1:2" x14ac:dyDescent="0.25">
      <c r="A326">
        <v>16250</v>
      </c>
      <c r="B326">
        <v>5040100</v>
      </c>
    </row>
    <row r="327" spans="1:2" x14ac:dyDescent="0.25">
      <c r="A327">
        <v>16300</v>
      </c>
      <c r="B327">
        <v>4668800</v>
      </c>
    </row>
    <row r="328" spans="1:2" x14ac:dyDescent="0.25">
      <c r="A328">
        <v>16350</v>
      </c>
      <c r="B328">
        <v>4183500</v>
      </c>
    </row>
    <row r="329" spans="1:2" x14ac:dyDescent="0.25">
      <c r="A329">
        <v>16400</v>
      </c>
      <c r="B329">
        <v>4232700</v>
      </c>
    </row>
    <row r="330" spans="1:2" x14ac:dyDescent="0.25">
      <c r="A330">
        <v>16450</v>
      </c>
      <c r="B330">
        <v>5297300</v>
      </c>
    </row>
    <row r="331" spans="1:2" x14ac:dyDescent="0.25">
      <c r="A331">
        <v>16500</v>
      </c>
      <c r="B331">
        <v>4573500</v>
      </c>
    </row>
    <row r="332" spans="1:2" x14ac:dyDescent="0.25">
      <c r="A332">
        <v>16550</v>
      </c>
      <c r="B332">
        <v>4241000</v>
      </c>
    </row>
    <row r="333" spans="1:2" x14ac:dyDescent="0.25">
      <c r="A333">
        <v>16600</v>
      </c>
      <c r="B333">
        <v>4353600</v>
      </c>
    </row>
    <row r="334" spans="1:2" x14ac:dyDescent="0.25">
      <c r="A334">
        <v>16650</v>
      </c>
      <c r="B334">
        <v>5264100</v>
      </c>
    </row>
    <row r="335" spans="1:2" x14ac:dyDescent="0.25">
      <c r="A335">
        <v>16700</v>
      </c>
      <c r="B335">
        <v>4613200</v>
      </c>
    </row>
    <row r="336" spans="1:2" x14ac:dyDescent="0.25">
      <c r="A336">
        <v>16750</v>
      </c>
      <c r="B336">
        <v>4305000</v>
      </c>
    </row>
    <row r="337" spans="1:2" x14ac:dyDescent="0.25">
      <c r="A337">
        <v>16800</v>
      </c>
      <c r="B337">
        <v>4390200</v>
      </c>
    </row>
    <row r="338" spans="1:2" x14ac:dyDescent="0.25">
      <c r="A338">
        <v>16850</v>
      </c>
      <c r="B338">
        <v>5269200</v>
      </c>
    </row>
    <row r="339" spans="1:2" x14ac:dyDescent="0.25">
      <c r="A339">
        <v>16900</v>
      </c>
      <c r="B339">
        <v>4798200</v>
      </c>
    </row>
    <row r="340" spans="1:2" x14ac:dyDescent="0.25">
      <c r="A340">
        <v>16950</v>
      </c>
      <c r="B340">
        <v>4332100</v>
      </c>
    </row>
    <row r="341" spans="1:2" x14ac:dyDescent="0.25">
      <c r="A341">
        <v>17000</v>
      </c>
      <c r="B341">
        <v>4880000</v>
      </c>
    </row>
    <row r="342" spans="1:2" x14ac:dyDescent="0.25">
      <c r="A342">
        <v>17050</v>
      </c>
      <c r="B342">
        <v>5243100</v>
      </c>
    </row>
    <row r="343" spans="1:2" x14ac:dyDescent="0.25">
      <c r="A343">
        <v>17100</v>
      </c>
      <c r="B343">
        <v>5142800</v>
      </c>
    </row>
    <row r="344" spans="1:2" x14ac:dyDescent="0.25">
      <c r="A344">
        <v>17150</v>
      </c>
      <c r="B344">
        <v>4417500</v>
      </c>
    </row>
    <row r="345" spans="1:2" x14ac:dyDescent="0.25">
      <c r="A345">
        <v>17200</v>
      </c>
      <c r="B345">
        <v>4592200</v>
      </c>
    </row>
    <row r="346" spans="1:2" x14ac:dyDescent="0.25">
      <c r="A346">
        <v>17250</v>
      </c>
      <c r="B346">
        <v>5059000</v>
      </c>
    </row>
    <row r="347" spans="1:2" x14ac:dyDescent="0.25">
      <c r="A347">
        <v>17300</v>
      </c>
      <c r="B347">
        <v>5578800</v>
      </c>
    </row>
    <row r="348" spans="1:2" x14ac:dyDescent="0.25">
      <c r="A348">
        <v>17350</v>
      </c>
      <c r="B348">
        <v>4695700</v>
      </c>
    </row>
    <row r="349" spans="1:2" x14ac:dyDescent="0.25">
      <c r="A349">
        <v>17400</v>
      </c>
      <c r="B349">
        <v>4481300</v>
      </c>
    </row>
    <row r="350" spans="1:2" x14ac:dyDescent="0.25">
      <c r="A350">
        <v>17450</v>
      </c>
      <c r="B350">
        <v>4757000</v>
      </c>
    </row>
    <row r="351" spans="1:2" x14ac:dyDescent="0.25">
      <c r="A351">
        <v>17500</v>
      </c>
      <c r="B351">
        <v>5581100</v>
      </c>
    </row>
    <row r="352" spans="1:2" x14ac:dyDescent="0.25">
      <c r="A352">
        <v>17550</v>
      </c>
      <c r="B352">
        <v>5048000</v>
      </c>
    </row>
    <row r="353" spans="1:2" x14ac:dyDescent="0.25">
      <c r="A353">
        <v>17600</v>
      </c>
      <c r="B353">
        <v>4587300</v>
      </c>
    </row>
    <row r="354" spans="1:2" x14ac:dyDescent="0.25">
      <c r="A354">
        <v>17650</v>
      </c>
      <c r="B354">
        <v>4989100</v>
      </c>
    </row>
    <row r="355" spans="1:2" x14ac:dyDescent="0.25">
      <c r="A355">
        <v>17700</v>
      </c>
      <c r="B355">
        <v>5186800</v>
      </c>
    </row>
    <row r="356" spans="1:2" x14ac:dyDescent="0.25">
      <c r="A356">
        <v>17750</v>
      </c>
      <c r="B356">
        <v>5664300</v>
      </c>
    </row>
    <row r="357" spans="1:2" x14ac:dyDescent="0.25">
      <c r="A357">
        <v>17800</v>
      </c>
      <c r="B357">
        <v>4965600</v>
      </c>
    </row>
    <row r="358" spans="1:2" x14ac:dyDescent="0.25">
      <c r="A358">
        <v>17850</v>
      </c>
      <c r="B358">
        <v>4625300</v>
      </c>
    </row>
    <row r="359" spans="1:2" x14ac:dyDescent="0.25">
      <c r="A359">
        <v>17900</v>
      </c>
      <c r="B359">
        <v>4709000</v>
      </c>
    </row>
    <row r="360" spans="1:2" x14ac:dyDescent="0.25">
      <c r="A360">
        <v>17950</v>
      </c>
      <c r="B360">
        <v>5597500</v>
      </c>
    </row>
    <row r="361" spans="1:2" x14ac:dyDescent="0.25">
      <c r="A361">
        <v>18000</v>
      </c>
      <c r="B361">
        <v>5612400</v>
      </c>
    </row>
    <row r="362" spans="1:2" x14ac:dyDescent="0.25">
      <c r="A362">
        <v>18050</v>
      </c>
      <c r="B362">
        <v>4795900</v>
      </c>
    </row>
    <row r="363" spans="1:2" x14ac:dyDescent="0.25">
      <c r="A363">
        <v>18100</v>
      </c>
      <c r="B363">
        <v>4685600</v>
      </c>
    </row>
    <row r="364" spans="1:2" x14ac:dyDescent="0.25">
      <c r="A364">
        <v>18150</v>
      </c>
      <c r="B364">
        <v>4916500</v>
      </c>
    </row>
    <row r="365" spans="1:2" x14ac:dyDescent="0.25">
      <c r="A365">
        <v>18200</v>
      </c>
      <c r="B365">
        <v>5602600</v>
      </c>
    </row>
    <row r="366" spans="1:2" x14ac:dyDescent="0.25">
      <c r="A366">
        <v>18250</v>
      </c>
      <c r="B366">
        <v>5660800</v>
      </c>
    </row>
    <row r="367" spans="1:2" x14ac:dyDescent="0.25">
      <c r="A367">
        <v>18300</v>
      </c>
      <c r="B367">
        <v>4869000</v>
      </c>
    </row>
    <row r="368" spans="1:2" x14ac:dyDescent="0.25">
      <c r="A368">
        <v>18350</v>
      </c>
      <c r="B368">
        <v>4767100</v>
      </c>
    </row>
    <row r="369" spans="1:2" x14ac:dyDescent="0.25">
      <c r="A369">
        <v>18400</v>
      </c>
      <c r="B369">
        <v>5009800</v>
      </c>
    </row>
    <row r="370" spans="1:2" x14ac:dyDescent="0.25">
      <c r="A370">
        <v>18450</v>
      </c>
      <c r="B370">
        <v>5788800</v>
      </c>
    </row>
    <row r="371" spans="1:2" x14ac:dyDescent="0.25">
      <c r="A371">
        <v>18500</v>
      </c>
      <c r="B371">
        <v>7983200</v>
      </c>
    </row>
    <row r="372" spans="1:2" x14ac:dyDescent="0.25">
      <c r="A372">
        <v>18550</v>
      </c>
      <c r="B372">
        <v>5234900</v>
      </c>
    </row>
    <row r="373" spans="1:2" x14ac:dyDescent="0.25">
      <c r="A373">
        <v>18600</v>
      </c>
      <c r="B373">
        <v>4876000</v>
      </c>
    </row>
    <row r="374" spans="1:2" x14ac:dyDescent="0.25">
      <c r="A374">
        <v>18650</v>
      </c>
      <c r="B374">
        <v>4923000</v>
      </c>
    </row>
    <row r="375" spans="1:2" x14ac:dyDescent="0.25">
      <c r="A375">
        <v>18700</v>
      </c>
      <c r="B375">
        <v>5710700</v>
      </c>
    </row>
    <row r="376" spans="1:2" x14ac:dyDescent="0.25">
      <c r="A376">
        <v>18750</v>
      </c>
      <c r="B376">
        <v>5977600</v>
      </c>
    </row>
    <row r="377" spans="1:2" x14ac:dyDescent="0.25">
      <c r="A377">
        <v>18800</v>
      </c>
      <c r="B377">
        <v>5411200</v>
      </c>
    </row>
    <row r="378" spans="1:2" x14ac:dyDescent="0.25">
      <c r="A378">
        <v>18850</v>
      </c>
      <c r="B378">
        <v>5078300</v>
      </c>
    </row>
    <row r="379" spans="1:2" x14ac:dyDescent="0.25">
      <c r="A379">
        <v>18900</v>
      </c>
      <c r="B379">
        <v>5208100</v>
      </c>
    </row>
    <row r="380" spans="1:2" x14ac:dyDescent="0.25">
      <c r="A380">
        <v>18950</v>
      </c>
      <c r="B380">
        <v>5451100</v>
      </c>
    </row>
    <row r="381" spans="1:2" x14ac:dyDescent="0.25">
      <c r="A381">
        <v>19000</v>
      </c>
      <c r="B381">
        <v>6164600</v>
      </c>
    </row>
    <row r="382" spans="1:2" x14ac:dyDescent="0.25">
      <c r="A382">
        <v>19050</v>
      </c>
      <c r="B382">
        <v>6049300</v>
      </c>
    </row>
    <row r="383" spans="1:2" x14ac:dyDescent="0.25">
      <c r="A383">
        <v>19100</v>
      </c>
      <c r="B383">
        <v>5458800</v>
      </c>
    </row>
    <row r="384" spans="1:2" x14ac:dyDescent="0.25">
      <c r="A384">
        <v>19150</v>
      </c>
      <c r="B384">
        <v>5035000</v>
      </c>
    </row>
    <row r="385" spans="1:2" x14ac:dyDescent="0.25">
      <c r="A385">
        <v>19200</v>
      </c>
      <c r="B385">
        <v>5450700</v>
      </c>
    </row>
    <row r="386" spans="1:2" x14ac:dyDescent="0.25">
      <c r="A386">
        <v>19250</v>
      </c>
      <c r="B386">
        <v>5664700</v>
      </c>
    </row>
    <row r="387" spans="1:2" x14ac:dyDescent="0.25">
      <c r="A387">
        <v>19300</v>
      </c>
      <c r="B387">
        <v>6256800</v>
      </c>
    </row>
    <row r="388" spans="1:2" x14ac:dyDescent="0.25">
      <c r="A388">
        <v>19350</v>
      </c>
      <c r="B388">
        <v>6110000</v>
      </c>
    </row>
    <row r="389" spans="1:2" x14ac:dyDescent="0.25">
      <c r="A389">
        <v>19400</v>
      </c>
      <c r="B389">
        <v>5540900</v>
      </c>
    </row>
    <row r="390" spans="1:2" x14ac:dyDescent="0.25">
      <c r="A390">
        <v>19450</v>
      </c>
      <c r="B390">
        <v>5185300</v>
      </c>
    </row>
    <row r="391" spans="1:2" x14ac:dyDescent="0.25">
      <c r="A391">
        <v>19500</v>
      </c>
      <c r="B391">
        <v>5760500</v>
      </c>
    </row>
    <row r="392" spans="1:2" x14ac:dyDescent="0.25">
      <c r="A392">
        <v>19550</v>
      </c>
      <c r="B392">
        <v>5655600</v>
      </c>
    </row>
    <row r="393" spans="1:2" x14ac:dyDescent="0.25">
      <c r="A393">
        <v>19600</v>
      </c>
      <c r="B393">
        <v>6327100</v>
      </c>
    </row>
    <row r="394" spans="1:2" x14ac:dyDescent="0.25">
      <c r="A394">
        <v>19650</v>
      </c>
      <c r="B394">
        <v>6733500</v>
      </c>
    </row>
    <row r="395" spans="1:2" x14ac:dyDescent="0.25">
      <c r="A395">
        <v>19700</v>
      </c>
      <c r="B395">
        <v>5898900</v>
      </c>
    </row>
    <row r="396" spans="1:2" x14ac:dyDescent="0.25">
      <c r="A396">
        <v>19750</v>
      </c>
      <c r="B396">
        <v>5464500</v>
      </c>
    </row>
    <row r="397" spans="1:2" x14ac:dyDescent="0.25">
      <c r="A397">
        <v>19800</v>
      </c>
      <c r="B397">
        <v>5450400</v>
      </c>
    </row>
    <row r="398" spans="1:2" x14ac:dyDescent="0.25">
      <c r="A398">
        <v>19850</v>
      </c>
      <c r="B398">
        <v>5493100</v>
      </c>
    </row>
    <row r="399" spans="1:2" x14ac:dyDescent="0.25">
      <c r="A399">
        <v>19900</v>
      </c>
      <c r="B399">
        <v>6104200</v>
      </c>
    </row>
    <row r="400" spans="1:2" x14ac:dyDescent="0.25">
      <c r="A400">
        <v>19950</v>
      </c>
      <c r="B400">
        <v>6500800</v>
      </c>
    </row>
    <row r="401" spans="1:2" x14ac:dyDescent="0.25">
      <c r="A401">
        <v>20000</v>
      </c>
      <c r="B401">
        <v>6175800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D471-0D01-4D0E-8A95-DD525525AA22}">
  <dimension ref="A1:B401"/>
  <sheetViews>
    <sheetView topLeftCell="A365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30800</v>
      </c>
    </row>
    <row r="3" spans="1:2" x14ac:dyDescent="0.25">
      <c r="A3">
        <v>100</v>
      </c>
      <c r="B3">
        <v>90800</v>
      </c>
    </row>
    <row r="4" spans="1:2" x14ac:dyDescent="0.25">
      <c r="A4">
        <v>150</v>
      </c>
      <c r="B4">
        <v>199300</v>
      </c>
    </row>
    <row r="5" spans="1:2" x14ac:dyDescent="0.25">
      <c r="A5">
        <v>200</v>
      </c>
      <c r="B5">
        <v>341200</v>
      </c>
    </row>
    <row r="6" spans="1:2" x14ac:dyDescent="0.25">
      <c r="A6">
        <v>250</v>
      </c>
      <c r="B6">
        <v>529200</v>
      </c>
    </row>
    <row r="7" spans="1:2" x14ac:dyDescent="0.25">
      <c r="A7">
        <v>300</v>
      </c>
      <c r="B7">
        <v>300900</v>
      </c>
    </row>
    <row r="8" spans="1:2" x14ac:dyDescent="0.25">
      <c r="A8">
        <v>350</v>
      </c>
      <c r="B8">
        <v>203900</v>
      </c>
    </row>
    <row r="9" spans="1:2" x14ac:dyDescent="0.25">
      <c r="A9">
        <v>400</v>
      </c>
      <c r="B9">
        <v>257900</v>
      </c>
    </row>
    <row r="10" spans="1:2" x14ac:dyDescent="0.25">
      <c r="A10">
        <v>450</v>
      </c>
      <c r="B10">
        <v>322300</v>
      </c>
    </row>
    <row r="11" spans="1:2" x14ac:dyDescent="0.25">
      <c r="A11">
        <v>500</v>
      </c>
      <c r="B11">
        <v>416200</v>
      </c>
    </row>
    <row r="12" spans="1:2" x14ac:dyDescent="0.25">
      <c r="A12">
        <v>550</v>
      </c>
      <c r="B12">
        <v>479100</v>
      </c>
    </row>
    <row r="13" spans="1:2" x14ac:dyDescent="0.25">
      <c r="A13">
        <v>600</v>
      </c>
      <c r="B13">
        <v>572300</v>
      </c>
    </row>
    <row r="14" spans="1:2" x14ac:dyDescent="0.25">
      <c r="A14">
        <v>650</v>
      </c>
      <c r="B14">
        <v>676700</v>
      </c>
    </row>
    <row r="15" spans="1:2" x14ac:dyDescent="0.25">
      <c r="A15">
        <v>700</v>
      </c>
      <c r="B15">
        <v>724600</v>
      </c>
    </row>
    <row r="16" spans="1:2" x14ac:dyDescent="0.25">
      <c r="A16">
        <v>750</v>
      </c>
      <c r="B16">
        <v>799000</v>
      </c>
    </row>
    <row r="17" spans="1:2" x14ac:dyDescent="0.25">
      <c r="A17">
        <v>800</v>
      </c>
      <c r="B17">
        <v>902300</v>
      </c>
    </row>
    <row r="18" spans="1:2" x14ac:dyDescent="0.25">
      <c r="A18">
        <v>850</v>
      </c>
      <c r="B18">
        <v>1025800</v>
      </c>
    </row>
    <row r="19" spans="1:2" x14ac:dyDescent="0.25">
      <c r="A19">
        <v>900</v>
      </c>
      <c r="B19">
        <v>1104100</v>
      </c>
    </row>
    <row r="20" spans="1:2" x14ac:dyDescent="0.25">
      <c r="A20">
        <v>950</v>
      </c>
      <c r="B20">
        <v>1231300</v>
      </c>
    </row>
    <row r="21" spans="1:2" x14ac:dyDescent="0.25">
      <c r="A21">
        <v>1000</v>
      </c>
      <c r="B21">
        <v>1367400</v>
      </c>
    </row>
    <row r="22" spans="1:2" x14ac:dyDescent="0.25">
      <c r="A22">
        <v>1050</v>
      </c>
      <c r="B22">
        <v>1506300</v>
      </c>
    </row>
    <row r="23" spans="1:2" x14ac:dyDescent="0.25">
      <c r="A23">
        <v>1100</v>
      </c>
      <c r="B23">
        <v>1655600</v>
      </c>
    </row>
    <row r="24" spans="1:2" x14ac:dyDescent="0.25">
      <c r="A24">
        <v>1150</v>
      </c>
      <c r="B24">
        <v>1811700</v>
      </c>
    </row>
    <row r="25" spans="1:2" x14ac:dyDescent="0.25">
      <c r="A25">
        <v>1200</v>
      </c>
      <c r="B25">
        <v>1973500</v>
      </c>
    </row>
    <row r="26" spans="1:2" x14ac:dyDescent="0.25">
      <c r="A26">
        <v>1250</v>
      </c>
      <c r="B26">
        <v>2142400</v>
      </c>
    </row>
    <row r="27" spans="1:2" x14ac:dyDescent="0.25">
      <c r="A27">
        <v>1300</v>
      </c>
      <c r="B27">
        <v>2320600</v>
      </c>
    </row>
    <row r="28" spans="1:2" x14ac:dyDescent="0.25">
      <c r="A28">
        <v>1350</v>
      </c>
      <c r="B28">
        <v>2502200</v>
      </c>
    </row>
    <row r="29" spans="1:2" x14ac:dyDescent="0.25">
      <c r="A29">
        <v>1400</v>
      </c>
      <c r="B29">
        <v>2695500</v>
      </c>
    </row>
    <row r="30" spans="1:2" x14ac:dyDescent="0.25">
      <c r="A30">
        <v>1450</v>
      </c>
      <c r="B30">
        <v>2891200</v>
      </c>
    </row>
    <row r="31" spans="1:2" x14ac:dyDescent="0.25">
      <c r="A31">
        <v>1500</v>
      </c>
      <c r="B31">
        <v>3094400</v>
      </c>
    </row>
    <row r="32" spans="1:2" x14ac:dyDescent="0.25">
      <c r="A32">
        <v>1550</v>
      </c>
      <c r="B32">
        <v>3315200</v>
      </c>
    </row>
    <row r="33" spans="1:2" x14ac:dyDescent="0.25">
      <c r="A33">
        <v>1600</v>
      </c>
      <c r="B33">
        <v>3522000</v>
      </c>
    </row>
    <row r="34" spans="1:2" x14ac:dyDescent="0.25">
      <c r="A34">
        <v>1650</v>
      </c>
      <c r="B34">
        <v>3772700</v>
      </c>
    </row>
    <row r="35" spans="1:2" x14ac:dyDescent="0.25">
      <c r="A35">
        <v>1700</v>
      </c>
      <c r="B35">
        <v>3982300</v>
      </c>
    </row>
    <row r="36" spans="1:2" x14ac:dyDescent="0.25">
      <c r="A36">
        <v>1750</v>
      </c>
      <c r="B36">
        <v>4218000</v>
      </c>
    </row>
    <row r="37" spans="1:2" x14ac:dyDescent="0.25">
      <c r="A37">
        <v>1800</v>
      </c>
      <c r="B37">
        <v>4464100</v>
      </c>
    </row>
    <row r="38" spans="1:2" x14ac:dyDescent="0.25">
      <c r="A38">
        <v>1850</v>
      </c>
      <c r="B38">
        <v>4726000</v>
      </c>
    </row>
    <row r="39" spans="1:2" x14ac:dyDescent="0.25">
      <c r="A39">
        <v>1900</v>
      </c>
      <c r="B39">
        <v>4984100</v>
      </c>
    </row>
    <row r="40" spans="1:2" x14ac:dyDescent="0.25">
      <c r="A40">
        <v>1950</v>
      </c>
      <c r="B40">
        <v>5243500</v>
      </c>
    </row>
    <row r="41" spans="1:2" x14ac:dyDescent="0.25">
      <c r="A41">
        <v>2000</v>
      </c>
      <c r="B41">
        <v>5526400</v>
      </c>
    </row>
    <row r="42" spans="1:2" x14ac:dyDescent="0.25">
      <c r="A42">
        <v>2050</v>
      </c>
      <c r="B42">
        <v>5797400</v>
      </c>
    </row>
    <row r="43" spans="1:2" x14ac:dyDescent="0.25">
      <c r="A43">
        <v>2100</v>
      </c>
      <c r="B43">
        <v>6095600</v>
      </c>
    </row>
    <row r="44" spans="1:2" x14ac:dyDescent="0.25">
      <c r="A44">
        <v>2150</v>
      </c>
      <c r="B44">
        <v>6387600</v>
      </c>
    </row>
    <row r="45" spans="1:2" x14ac:dyDescent="0.25">
      <c r="A45">
        <v>2200</v>
      </c>
      <c r="B45">
        <v>6683000</v>
      </c>
    </row>
    <row r="46" spans="1:2" x14ac:dyDescent="0.25">
      <c r="A46">
        <v>2250</v>
      </c>
      <c r="B46">
        <v>6995800</v>
      </c>
    </row>
    <row r="47" spans="1:2" x14ac:dyDescent="0.25">
      <c r="A47">
        <v>2300</v>
      </c>
      <c r="B47">
        <v>7308000</v>
      </c>
    </row>
    <row r="48" spans="1:2" x14ac:dyDescent="0.25">
      <c r="A48">
        <v>2350</v>
      </c>
      <c r="B48">
        <v>7635600</v>
      </c>
    </row>
    <row r="49" spans="1:2" x14ac:dyDescent="0.25">
      <c r="A49">
        <v>2400</v>
      </c>
      <c r="B49">
        <v>7969800</v>
      </c>
    </row>
    <row r="50" spans="1:2" x14ac:dyDescent="0.25">
      <c r="A50">
        <v>2450</v>
      </c>
      <c r="B50">
        <v>8309600</v>
      </c>
    </row>
    <row r="51" spans="1:2" x14ac:dyDescent="0.25">
      <c r="A51">
        <v>2500</v>
      </c>
      <c r="B51">
        <v>8792200</v>
      </c>
    </row>
    <row r="52" spans="1:2" x14ac:dyDescent="0.25">
      <c r="A52">
        <v>2550</v>
      </c>
      <c r="B52">
        <v>8999800</v>
      </c>
    </row>
    <row r="53" spans="1:2" x14ac:dyDescent="0.25">
      <c r="A53">
        <v>2600</v>
      </c>
      <c r="B53">
        <v>9398200</v>
      </c>
    </row>
    <row r="54" spans="1:2" x14ac:dyDescent="0.25">
      <c r="A54">
        <v>2650</v>
      </c>
      <c r="B54">
        <v>9750100</v>
      </c>
    </row>
    <row r="55" spans="1:2" x14ac:dyDescent="0.25">
      <c r="A55">
        <v>2700</v>
      </c>
      <c r="B55">
        <v>10171000</v>
      </c>
    </row>
    <row r="56" spans="1:2" x14ac:dyDescent="0.25">
      <c r="A56">
        <v>2750</v>
      </c>
      <c r="B56">
        <v>10497700</v>
      </c>
    </row>
    <row r="57" spans="1:2" x14ac:dyDescent="0.25">
      <c r="A57">
        <v>2800</v>
      </c>
      <c r="B57">
        <v>10854100</v>
      </c>
    </row>
    <row r="58" spans="1:2" x14ac:dyDescent="0.25">
      <c r="A58">
        <v>2850</v>
      </c>
      <c r="B58">
        <v>11259700</v>
      </c>
    </row>
    <row r="59" spans="1:2" x14ac:dyDescent="0.25">
      <c r="A59">
        <v>2900</v>
      </c>
      <c r="B59">
        <v>11670500</v>
      </c>
    </row>
    <row r="60" spans="1:2" x14ac:dyDescent="0.25">
      <c r="A60">
        <v>2950</v>
      </c>
      <c r="B60">
        <v>12061200</v>
      </c>
    </row>
    <row r="61" spans="1:2" x14ac:dyDescent="0.25">
      <c r="A61">
        <v>3000</v>
      </c>
      <c r="B61">
        <v>12512500</v>
      </c>
    </row>
    <row r="62" spans="1:2" x14ac:dyDescent="0.25">
      <c r="A62">
        <v>3050</v>
      </c>
      <c r="B62">
        <v>12891700</v>
      </c>
    </row>
    <row r="63" spans="1:2" x14ac:dyDescent="0.25">
      <c r="A63">
        <v>3100</v>
      </c>
      <c r="B63">
        <v>13354500</v>
      </c>
    </row>
    <row r="64" spans="1:2" x14ac:dyDescent="0.25">
      <c r="A64">
        <v>3150</v>
      </c>
      <c r="B64">
        <v>13741800</v>
      </c>
    </row>
    <row r="65" spans="1:2" x14ac:dyDescent="0.25">
      <c r="A65">
        <v>3200</v>
      </c>
      <c r="B65">
        <v>14231900</v>
      </c>
    </row>
    <row r="66" spans="1:2" x14ac:dyDescent="0.25">
      <c r="A66">
        <v>3250</v>
      </c>
      <c r="B66">
        <v>14669300</v>
      </c>
    </row>
    <row r="67" spans="1:2" x14ac:dyDescent="0.25">
      <c r="A67">
        <v>3300</v>
      </c>
      <c r="B67">
        <v>15093200</v>
      </c>
    </row>
    <row r="68" spans="1:2" x14ac:dyDescent="0.25">
      <c r="A68">
        <v>3350</v>
      </c>
      <c r="B68">
        <v>15700200</v>
      </c>
    </row>
    <row r="69" spans="1:2" x14ac:dyDescent="0.25">
      <c r="A69">
        <v>3400</v>
      </c>
      <c r="B69">
        <v>16016900</v>
      </c>
    </row>
    <row r="70" spans="1:2" x14ac:dyDescent="0.25">
      <c r="A70">
        <v>3450</v>
      </c>
      <c r="B70">
        <v>16495000</v>
      </c>
    </row>
    <row r="71" spans="1:2" x14ac:dyDescent="0.25">
      <c r="A71">
        <v>3500</v>
      </c>
      <c r="B71">
        <v>17028200</v>
      </c>
    </row>
    <row r="72" spans="1:2" x14ac:dyDescent="0.25">
      <c r="A72">
        <v>3550</v>
      </c>
      <c r="B72">
        <v>17482700</v>
      </c>
    </row>
    <row r="73" spans="1:2" x14ac:dyDescent="0.25">
      <c r="A73">
        <v>3600</v>
      </c>
      <c r="B73">
        <v>18107400</v>
      </c>
    </row>
    <row r="74" spans="1:2" x14ac:dyDescent="0.25">
      <c r="A74">
        <v>3650</v>
      </c>
      <c r="B74">
        <v>18518100</v>
      </c>
    </row>
    <row r="75" spans="1:2" x14ac:dyDescent="0.25">
      <c r="A75">
        <v>3700</v>
      </c>
      <c r="B75">
        <v>19118300</v>
      </c>
    </row>
    <row r="76" spans="1:2" x14ac:dyDescent="0.25">
      <c r="A76">
        <v>3750</v>
      </c>
      <c r="B76">
        <v>19543300</v>
      </c>
    </row>
    <row r="77" spans="1:2" x14ac:dyDescent="0.25">
      <c r="A77">
        <v>3800</v>
      </c>
      <c r="B77">
        <v>20027600</v>
      </c>
    </row>
    <row r="78" spans="1:2" x14ac:dyDescent="0.25">
      <c r="A78">
        <v>3850</v>
      </c>
      <c r="B78">
        <v>20568600</v>
      </c>
    </row>
    <row r="79" spans="1:2" x14ac:dyDescent="0.25">
      <c r="A79">
        <v>3900</v>
      </c>
      <c r="B79">
        <v>21102000</v>
      </c>
    </row>
    <row r="80" spans="1:2" x14ac:dyDescent="0.25">
      <c r="A80">
        <v>3950</v>
      </c>
      <c r="B80">
        <v>21650900</v>
      </c>
    </row>
    <row r="81" spans="1:2" x14ac:dyDescent="0.25">
      <c r="A81">
        <v>4000</v>
      </c>
      <c r="B81">
        <v>22187500</v>
      </c>
    </row>
    <row r="82" spans="1:2" x14ac:dyDescent="0.25">
      <c r="A82">
        <v>4050</v>
      </c>
      <c r="B82">
        <v>22746500</v>
      </c>
    </row>
    <row r="83" spans="1:2" x14ac:dyDescent="0.25">
      <c r="A83">
        <v>4100</v>
      </c>
      <c r="B83">
        <v>23318300</v>
      </c>
    </row>
    <row r="84" spans="1:2" x14ac:dyDescent="0.25">
      <c r="A84">
        <v>4150</v>
      </c>
      <c r="B84">
        <v>23895900</v>
      </c>
    </row>
    <row r="85" spans="1:2" x14ac:dyDescent="0.25">
      <c r="A85">
        <v>4200</v>
      </c>
      <c r="B85">
        <v>24521100</v>
      </c>
    </row>
    <row r="86" spans="1:2" x14ac:dyDescent="0.25">
      <c r="A86">
        <v>4250</v>
      </c>
      <c r="B86">
        <v>25075100</v>
      </c>
    </row>
    <row r="87" spans="1:2" x14ac:dyDescent="0.25">
      <c r="A87">
        <v>4300</v>
      </c>
      <c r="B87">
        <v>25686000</v>
      </c>
    </row>
    <row r="88" spans="1:2" x14ac:dyDescent="0.25">
      <c r="A88">
        <v>4350</v>
      </c>
      <c r="B88">
        <v>26284300</v>
      </c>
    </row>
    <row r="89" spans="1:2" x14ac:dyDescent="0.25">
      <c r="A89">
        <v>4400</v>
      </c>
      <c r="B89">
        <v>26866900</v>
      </c>
    </row>
    <row r="90" spans="1:2" x14ac:dyDescent="0.25">
      <c r="A90">
        <v>4450</v>
      </c>
      <c r="B90">
        <v>27472500</v>
      </c>
    </row>
    <row r="91" spans="1:2" x14ac:dyDescent="0.25">
      <c r="A91">
        <v>4500</v>
      </c>
      <c r="B91">
        <v>28124900</v>
      </c>
    </row>
    <row r="92" spans="1:2" x14ac:dyDescent="0.25">
      <c r="A92">
        <v>4550</v>
      </c>
      <c r="B92">
        <v>28975800</v>
      </c>
    </row>
    <row r="93" spans="1:2" x14ac:dyDescent="0.25">
      <c r="A93">
        <v>4600</v>
      </c>
      <c r="B93">
        <v>29490300</v>
      </c>
    </row>
    <row r="94" spans="1:2" x14ac:dyDescent="0.25">
      <c r="A94">
        <v>4650</v>
      </c>
      <c r="B94">
        <v>30058500</v>
      </c>
    </row>
    <row r="95" spans="1:2" x14ac:dyDescent="0.25">
      <c r="A95">
        <v>4700</v>
      </c>
      <c r="B95">
        <v>30690600</v>
      </c>
    </row>
    <row r="96" spans="1:2" x14ac:dyDescent="0.25">
      <c r="A96">
        <v>4750</v>
      </c>
      <c r="B96">
        <v>31331100</v>
      </c>
    </row>
    <row r="97" spans="1:2" x14ac:dyDescent="0.25">
      <c r="A97">
        <v>4800</v>
      </c>
      <c r="B97">
        <v>32002000</v>
      </c>
    </row>
    <row r="98" spans="1:2" x14ac:dyDescent="0.25">
      <c r="A98">
        <v>4850</v>
      </c>
      <c r="B98">
        <v>33176100</v>
      </c>
    </row>
    <row r="99" spans="1:2" x14ac:dyDescent="0.25">
      <c r="A99">
        <v>4900</v>
      </c>
      <c r="B99">
        <v>33411100</v>
      </c>
    </row>
    <row r="100" spans="1:2" x14ac:dyDescent="0.25">
      <c r="A100">
        <v>4950</v>
      </c>
      <c r="B100">
        <v>34104000</v>
      </c>
    </row>
    <row r="101" spans="1:2" x14ac:dyDescent="0.25">
      <c r="A101">
        <v>5000</v>
      </c>
      <c r="B101">
        <v>34804200</v>
      </c>
    </row>
    <row r="102" spans="1:2" x14ac:dyDescent="0.25">
      <c r="A102">
        <v>5050</v>
      </c>
      <c r="B102">
        <v>35519800</v>
      </c>
    </row>
    <row r="103" spans="1:2" x14ac:dyDescent="0.25">
      <c r="A103">
        <v>5100</v>
      </c>
      <c r="B103">
        <v>36113900</v>
      </c>
    </row>
    <row r="104" spans="1:2" x14ac:dyDescent="0.25">
      <c r="A104">
        <v>5150</v>
      </c>
      <c r="B104">
        <v>36892200</v>
      </c>
    </row>
    <row r="105" spans="1:2" x14ac:dyDescent="0.25">
      <c r="A105">
        <v>5200</v>
      </c>
      <c r="B105">
        <v>37757900</v>
      </c>
    </row>
    <row r="106" spans="1:2" x14ac:dyDescent="0.25">
      <c r="A106">
        <v>5250</v>
      </c>
      <c r="B106">
        <v>38282200</v>
      </c>
    </row>
    <row r="107" spans="1:2" x14ac:dyDescent="0.25">
      <c r="A107">
        <v>5300</v>
      </c>
      <c r="B107">
        <v>39063600</v>
      </c>
    </row>
    <row r="108" spans="1:2" x14ac:dyDescent="0.25">
      <c r="A108">
        <v>5350</v>
      </c>
      <c r="B108">
        <v>39757900</v>
      </c>
    </row>
    <row r="109" spans="1:2" x14ac:dyDescent="0.25">
      <c r="A109">
        <v>5400</v>
      </c>
      <c r="B109">
        <v>40726100</v>
      </c>
    </row>
    <row r="110" spans="1:2" x14ac:dyDescent="0.25">
      <c r="A110">
        <v>5450</v>
      </c>
      <c r="B110">
        <v>41295000</v>
      </c>
    </row>
    <row r="111" spans="1:2" x14ac:dyDescent="0.25">
      <c r="A111">
        <v>5500</v>
      </c>
      <c r="B111">
        <v>42058700</v>
      </c>
    </row>
    <row r="112" spans="1:2" x14ac:dyDescent="0.25">
      <c r="A112">
        <v>5550</v>
      </c>
      <c r="B112">
        <v>42814800</v>
      </c>
    </row>
    <row r="113" spans="1:2" x14ac:dyDescent="0.25">
      <c r="A113">
        <v>5600</v>
      </c>
      <c r="B113">
        <v>43719800</v>
      </c>
    </row>
    <row r="114" spans="1:2" x14ac:dyDescent="0.25">
      <c r="A114">
        <v>5650</v>
      </c>
      <c r="B114">
        <v>44424100</v>
      </c>
    </row>
    <row r="115" spans="1:2" x14ac:dyDescent="0.25">
      <c r="A115">
        <v>5700</v>
      </c>
      <c r="B115">
        <v>45233900</v>
      </c>
    </row>
    <row r="116" spans="1:2" x14ac:dyDescent="0.25">
      <c r="A116">
        <v>5750</v>
      </c>
      <c r="B116">
        <v>45969800</v>
      </c>
    </row>
    <row r="117" spans="1:2" x14ac:dyDescent="0.25">
      <c r="A117">
        <v>5800</v>
      </c>
      <c r="B117">
        <v>46803900</v>
      </c>
    </row>
    <row r="118" spans="1:2" x14ac:dyDescent="0.25">
      <c r="A118">
        <v>5850</v>
      </c>
      <c r="B118">
        <v>47686800</v>
      </c>
    </row>
    <row r="119" spans="1:2" x14ac:dyDescent="0.25">
      <c r="A119">
        <v>5900</v>
      </c>
      <c r="B119">
        <v>48415100</v>
      </c>
    </row>
    <row r="120" spans="1:2" x14ac:dyDescent="0.25">
      <c r="A120">
        <v>5950</v>
      </c>
      <c r="B120">
        <v>49296300</v>
      </c>
    </row>
    <row r="121" spans="1:2" x14ac:dyDescent="0.25">
      <c r="A121">
        <v>6000</v>
      </c>
      <c r="B121">
        <v>50293600</v>
      </c>
    </row>
    <row r="122" spans="1:2" x14ac:dyDescent="0.25">
      <c r="A122">
        <v>6050</v>
      </c>
      <c r="B122">
        <v>50976600</v>
      </c>
    </row>
    <row r="123" spans="1:2" x14ac:dyDescent="0.25">
      <c r="A123">
        <v>6100</v>
      </c>
      <c r="B123">
        <v>51757000</v>
      </c>
    </row>
    <row r="124" spans="1:2" x14ac:dyDescent="0.25">
      <c r="A124">
        <v>6150</v>
      </c>
      <c r="B124">
        <v>52607100</v>
      </c>
    </row>
    <row r="125" spans="1:2" x14ac:dyDescent="0.25">
      <c r="A125">
        <v>6200</v>
      </c>
      <c r="B125">
        <v>53490400</v>
      </c>
    </row>
    <row r="126" spans="1:2" x14ac:dyDescent="0.25">
      <c r="A126">
        <v>6250</v>
      </c>
      <c r="B126">
        <v>54323600</v>
      </c>
    </row>
    <row r="127" spans="1:2" x14ac:dyDescent="0.25">
      <c r="A127">
        <v>6300</v>
      </c>
      <c r="B127">
        <v>55202400</v>
      </c>
    </row>
    <row r="128" spans="1:2" x14ac:dyDescent="0.25">
      <c r="A128">
        <v>6350</v>
      </c>
      <c r="B128">
        <v>56039600</v>
      </c>
    </row>
    <row r="129" spans="1:2" x14ac:dyDescent="0.25">
      <c r="A129">
        <v>6400</v>
      </c>
      <c r="B129">
        <v>57022400</v>
      </c>
    </row>
    <row r="130" spans="1:2" x14ac:dyDescent="0.25">
      <c r="A130">
        <v>6450</v>
      </c>
      <c r="B130">
        <v>58065100</v>
      </c>
    </row>
    <row r="131" spans="1:2" x14ac:dyDescent="0.25">
      <c r="A131">
        <v>6500</v>
      </c>
      <c r="B131">
        <v>58847800</v>
      </c>
    </row>
    <row r="132" spans="1:2" x14ac:dyDescent="0.25">
      <c r="A132">
        <v>6550</v>
      </c>
      <c r="B132">
        <v>59885000</v>
      </c>
    </row>
    <row r="133" spans="1:2" x14ac:dyDescent="0.25">
      <c r="A133">
        <v>6600</v>
      </c>
      <c r="B133">
        <v>60591300</v>
      </c>
    </row>
    <row r="134" spans="1:2" x14ac:dyDescent="0.25">
      <c r="A134">
        <v>6650</v>
      </c>
      <c r="B134">
        <v>61529300</v>
      </c>
    </row>
    <row r="135" spans="1:2" x14ac:dyDescent="0.25">
      <c r="A135">
        <v>6700</v>
      </c>
      <c r="B135">
        <v>62441800</v>
      </c>
    </row>
    <row r="136" spans="1:2" x14ac:dyDescent="0.25">
      <c r="A136">
        <v>6750</v>
      </c>
      <c r="B136">
        <v>63355800</v>
      </c>
    </row>
    <row r="137" spans="1:2" x14ac:dyDescent="0.25">
      <c r="A137">
        <v>6800</v>
      </c>
      <c r="B137">
        <v>64447300</v>
      </c>
    </row>
    <row r="138" spans="1:2" x14ac:dyDescent="0.25">
      <c r="A138">
        <v>6850</v>
      </c>
      <c r="B138">
        <v>65314500</v>
      </c>
    </row>
    <row r="139" spans="1:2" x14ac:dyDescent="0.25">
      <c r="A139">
        <v>6900</v>
      </c>
      <c r="B139">
        <v>66185800</v>
      </c>
    </row>
    <row r="140" spans="1:2" x14ac:dyDescent="0.25">
      <c r="A140">
        <v>6950</v>
      </c>
      <c r="B140">
        <v>67305200</v>
      </c>
    </row>
    <row r="141" spans="1:2" x14ac:dyDescent="0.25">
      <c r="A141">
        <v>7000</v>
      </c>
      <c r="B141">
        <v>68345900</v>
      </c>
    </row>
    <row r="142" spans="1:2" x14ac:dyDescent="0.25">
      <c r="A142">
        <v>7050</v>
      </c>
      <c r="B142">
        <v>69310300</v>
      </c>
    </row>
    <row r="143" spans="1:2" x14ac:dyDescent="0.25">
      <c r="A143">
        <v>7100</v>
      </c>
      <c r="B143">
        <v>70195600</v>
      </c>
    </row>
    <row r="144" spans="1:2" x14ac:dyDescent="0.25">
      <c r="A144">
        <v>7150</v>
      </c>
      <c r="B144">
        <v>71158000</v>
      </c>
    </row>
    <row r="145" spans="1:2" x14ac:dyDescent="0.25">
      <c r="A145">
        <v>7200</v>
      </c>
      <c r="B145">
        <v>72299700</v>
      </c>
    </row>
    <row r="146" spans="1:2" x14ac:dyDescent="0.25">
      <c r="A146">
        <v>7250</v>
      </c>
      <c r="B146">
        <v>73178700</v>
      </c>
    </row>
    <row r="147" spans="1:2" x14ac:dyDescent="0.25">
      <c r="A147">
        <v>7300</v>
      </c>
      <c r="B147">
        <v>74180900</v>
      </c>
    </row>
    <row r="148" spans="1:2" x14ac:dyDescent="0.25">
      <c r="A148">
        <v>7350</v>
      </c>
      <c r="B148">
        <v>75293700</v>
      </c>
    </row>
    <row r="149" spans="1:2" x14ac:dyDescent="0.25">
      <c r="A149">
        <v>7400</v>
      </c>
      <c r="B149">
        <v>76297800</v>
      </c>
    </row>
    <row r="150" spans="1:2" x14ac:dyDescent="0.25">
      <c r="A150">
        <v>7450</v>
      </c>
      <c r="B150">
        <v>77340900</v>
      </c>
    </row>
    <row r="151" spans="1:2" x14ac:dyDescent="0.25">
      <c r="A151">
        <v>7500</v>
      </c>
      <c r="B151">
        <v>78328700</v>
      </c>
    </row>
    <row r="152" spans="1:2" x14ac:dyDescent="0.25">
      <c r="A152">
        <v>7550</v>
      </c>
      <c r="B152">
        <v>79442600</v>
      </c>
    </row>
    <row r="153" spans="1:2" x14ac:dyDescent="0.25">
      <c r="A153">
        <v>7600</v>
      </c>
      <c r="B153">
        <v>80462600</v>
      </c>
    </row>
    <row r="154" spans="1:2" x14ac:dyDescent="0.25">
      <c r="A154">
        <v>7650</v>
      </c>
      <c r="B154">
        <v>81576100</v>
      </c>
    </row>
    <row r="155" spans="1:2" x14ac:dyDescent="0.25">
      <c r="A155">
        <v>7700</v>
      </c>
      <c r="B155">
        <v>82513500</v>
      </c>
    </row>
    <row r="156" spans="1:2" x14ac:dyDescent="0.25">
      <c r="A156">
        <v>7750</v>
      </c>
      <c r="B156">
        <v>83554800</v>
      </c>
    </row>
    <row r="157" spans="1:2" x14ac:dyDescent="0.25">
      <c r="A157">
        <v>7800</v>
      </c>
      <c r="B157">
        <v>84673200</v>
      </c>
    </row>
    <row r="158" spans="1:2" x14ac:dyDescent="0.25">
      <c r="A158">
        <v>7850</v>
      </c>
      <c r="B158">
        <v>86045800</v>
      </c>
    </row>
    <row r="159" spans="1:2" x14ac:dyDescent="0.25">
      <c r="A159">
        <v>7900</v>
      </c>
      <c r="B159">
        <v>86835200</v>
      </c>
    </row>
    <row r="160" spans="1:2" x14ac:dyDescent="0.25">
      <c r="A160">
        <v>7950</v>
      </c>
      <c r="B160">
        <v>88219200</v>
      </c>
    </row>
    <row r="161" spans="1:2" x14ac:dyDescent="0.25">
      <c r="A161">
        <v>8000</v>
      </c>
      <c r="B161">
        <v>89154900</v>
      </c>
    </row>
    <row r="162" spans="1:2" x14ac:dyDescent="0.25">
      <c r="A162">
        <v>8050</v>
      </c>
      <c r="B162">
        <v>90247000</v>
      </c>
    </row>
    <row r="163" spans="1:2" x14ac:dyDescent="0.25">
      <c r="A163">
        <v>8100</v>
      </c>
      <c r="B163">
        <v>91879800</v>
      </c>
    </row>
    <row r="164" spans="1:2" x14ac:dyDescent="0.25">
      <c r="A164">
        <v>8150</v>
      </c>
      <c r="B164">
        <v>92553500</v>
      </c>
    </row>
    <row r="165" spans="1:2" x14ac:dyDescent="0.25">
      <c r="A165">
        <v>8200</v>
      </c>
      <c r="B165">
        <v>93716400</v>
      </c>
    </row>
    <row r="166" spans="1:2" x14ac:dyDescent="0.25">
      <c r="A166">
        <v>8250</v>
      </c>
      <c r="B166">
        <v>94781900</v>
      </c>
    </row>
    <row r="167" spans="1:2" x14ac:dyDescent="0.25">
      <c r="A167">
        <v>8300</v>
      </c>
      <c r="B167">
        <v>95931600</v>
      </c>
    </row>
    <row r="168" spans="1:2" x14ac:dyDescent="0.25">
      <c r="A168">
        <v>8350</v>
      </c>
      <c r="B168">
        <v>97078200</v>
      </c>
    </row>
    <row r="169" spans="1:2" x14ac:dyDescent="0.25">
      <c r="A169">
        <v>8400</v>
      </c>
      <c r="B169">
        <v>98294500</v>
      </c>
    </row>
    <row r="170" spans="1:2" x14ac:dyDescent="0.25">
      <c r="A170">
        <v>8450</v>
      </c>
      <c r="B170">
        <v>99436800</v>
      </c>
    </row>
    <row r="171" spans="1:2" x14ac:dyDescent="0.25">
      <c r="A171">
        <v>8500</v>
      </c>
      <c r="B171">
        <v>100697300</v>
      </c>
    </row>
    <row r="172" spans="1:2" x14ac:dyDescent="0.25">
      <c r="A172">
        <v>8550</v>
      </c>
      <c r="B172">
        <v>101814300</v>
      </c>
    </row>
    <row r="173" spans="1:2" x14ac:dyDescent="0.25">
      <c r="A173">
        <v>8600</v>
      </c>
      <c r="B173">
        <v>103115200</v>
      </c>
    </row>
    <row r="174" spans="1:2" x14ac:dyDescent="0.25">
      <c r="A174">
        <v>8650</v>
      </c>
      <c r="B174">
        <v>104543400</v>
      </c>
    </row>
    <row r="175" spans="1:2" x14ac:dyDescent="0.25">
      <c r="A175">
        <v>8700</v>
      </c>
      <c r="B175">
        <v>105415200</v>
      </c>
    </row>
    <row r="176" spans="1:2" x14ac:dyDescent="0.25">
      <c r="A176">
        <v>8750</v>
      </c>
      <c r="B176">
        <v>106800500</v>
      </c>
    </row>
    <row r="177" spans="1:2" x14ac:dyDescent="0.25">
      <c r="A177">
        <v>8800</v>
      </c>
      <c r="B177">
        <v>108174700</v>
      </c>
    </row>
    <row r="178" spans="1:2" x14ac:dyDescent="0.25">
      <c r="A178">
        <v>8850</v>
      </c>
      <c r="B178">
        <v>109565100</v>
      </c>
    </row>
    <row r="179" spans="1:2" x14ac:dyDescent="0.25">
      <c r="A179">
        <v>8900</v>
      </c>
      <c r="B179">
        <v>110876200</v>
      </c>
    </row>
    <row r="180" spans="1:2" x14ac:dyDescent="0.25">
      <c r="A180">
        <v>8950</v>
      </c>
      <c r="B180">
        <v>111562800</v>
      </c>
    </row>
    <row r="181" spans="1:2" x14ac:dyDescent="0.25">
      <c r="A181">
        <v>9000</v>
      </c>
      <c r="B181">
        <v>112959300</v>
      </c>
    </row>
    <row r="182" spans="1:2" x14ac:dyDescent="0.25">
      <c r="A182">
        <v>9050</v>
      </c>
      <c r="B182">
        <v>114365800</v>
      </c>
    </row>
    <row r="183" spans="1:2" x14ac:dyDescent="0.25">
      <c r="A183">
        <v>9100</v>
      </c>
      <c r="B183">
        <v>115686500</v>
      </c>
    </row>
    <row r="184" spans="1:2" x14ac:dyDescent="0.25">
      <c r="A184">
        <v>9150</v>
      </c>
      <c r="B184">
        <v>117624900</v>
      </c>
    </row>
    <row r="185" spans="1:2" x14ac:dyDescent="0.25">
      <c r="A185">
        <v>9200</v>
      </c>
      <c r="B185">
        <v>118138500</v>
      </c>
    </row>
    <row r="186" spans="1:2" x14ac:dyDescent="0.25">
      <c r="A186">
        <v>9250</v>
      </c>
      <c r="B186">
        <v>119227300</v>
      </c>
    </row>
    <row r="187" spans="1:2" x14ac:dyDescent="0.25">
      <c r="A187">
        <v>9300</v>
      </c>
      <c r="B187">
        <v>120821400</v>
      </c>
    </row>
    <row r="188" spans="1:2" x14ac:dyDescent="0.25">
      <c r="A188">
        <v>9350</v>
      </c>
      <c r="B188">
        <v>121711400</v>
      </c>
    </row>
    <row r="189" spans="1:2" x14ac:dyDescent="0.25">
      <c r="A189">
        <v>9400</v>
      </c>
      <c r="B189">
        <v>123205600</v>
      </c>
    </row>
    <row r="190" spans="1:2" x14ac:dyDescent="0.25">
      <c r="A190">
        <v>9450</v>
      </c>
      <c r="B190">
        <v>124399700</v>
      </c>
    </row>
    <row r="191" spans="1:2" x14ac:dyDescent="0.25">
      <c r="A191">
        <v>9500</v>
      </c>
      <c r="B191">
        <v>125827100</v>
      </c>
    </row>
    <row r="192" spans="1:2" x14ac:dyDescent="0.25">
      <c r="A192">
        <v>9550</v>
      </c>
      <c r="B192">
        <v>127438300</v>
      </c>
    </row>
    <row r="193" spans="1:2" x14ac:dyDescent="0.25">
      <c r="A193">
        <v>9600</v>
      </c>
      <c r="B193">
        <v>128474300</v>
      </c>
    </row>
    <row r="194" spans="1:2" x14ac:dyDescent="0.25">
      <c r="A194">
        <v>9650</v>
      </c>
      <c r="B194">
        <v>129905300</v>
      </c>
    </row>
    <row r="195" spans="1:2" x14ac:dyDescent="0.25">
      <c r="A195">
        <v>9700</v>
      </c>
      <c r="B195">
        <v>131156800</v>
      </c>
    </row>
    <row r="196" spans="1:2" x14ac:dyDescent="0.25">
      <c r="A196">
        <v>9750</v>
      </c>
      <c r="B196">
        <v>132485700</v>
      </c>
    </row>
    <row r="197" spans="1:2" x14ac:dyDescent="0.25">
      <c r="A197">
        <v>9800</v>
      </c>
      <c r="B197">
        <v>134230700</v>
      </c>
    </row>
    <row r="198" spans="1:2" x14ac:dyDescent="0.25">
      <c r="A198">
        <v>9850</v>
      </c>
      <c r="B198">
        <v>136017900</v>
      </c>
    </row>
    <row r="199" spans="1:2" x14ac:dyDescent="0.25">
      <c r="A199">
        <v>9900</v>
      </c>
      <c r="B199">
        <v>136785300</v>
      </c>
    </row>
    <row r="200" spans="1:2" x14ac:dyDescent="0.25">
      <c r="A200">
        <v>9950</v>
      </c>
      <c r="B200">
        <v>138046100</v>
      </c>
    </row>
    <row r="201" spans="1:2" x14ac:dyDescent="0.25">
      <c r="A201">
        <v>10000</v>
      </c>
      <c r="B201">
        <v>139366200</v>
      </c>
    </row>
    <row r="202" spans="1:2" x14ac:dyDescent="0.25">
      <c r="A202">
        <v>10050</v>
      </c>
      <c r="B202">
        <v>140796000</v>
      </c>
    </row>
    <row r="203" spans="1:2" x14ac:dyDescent="0.25">
      <c r="A203">
        <v>10100</v>
      </c>
      <c r="B203">
        <v>142294000</v>
      </c>
    </row>
    <row r="204" spans="1:2" x14ac:dyDescent="0.25">
      <c r="A204">
        <v>10150</v>
      </c>
      <c r="B204">
        <v>143823100</v>
      </c>
    </row>
    <row r="205" spans="1:2" x14ac:dyDescent="0.25">
      <c r="A205">
        <v>10200</v>
      </c>
      <c r="B205">
        <v>145588700</v>
      </c>
    </row>
    <row r="206" spans="1:2" x14ac:dyDescent="0.25">
      <c r="A206">
        <v>10250</v>
      </c>
      <c r="B206">
        <v>147100400</v>
      </c>
    </row>
    <row r="207" spans="1:2" x14ac:dyDescent="0.25">
      <c r="A207">
        <v>10300</v>
      </c>
      <c r="B207">
        <v>148610800</v>
      </c>
    </row>
    <row r="208" spans="1:2" x14ac:dyDescent="0.25">
      <c r="A208">
        <v>10350</v>
      </c>
      <c r="B208">
        <v>150009600</v>
      </c>
    </row>
    <row r="209" spans="1:2" x14ac:dyDescent="0.25">
      <c r="A209">
        <v>10400</v>
      </c>
      <c r="B209">
        <v>151532900</v>
      </c>
    </row>
    <row r="210" spans="1:2" x14ac:dyDescent="0.25">
      <c r="A210">
        <v>10450</v>
      </c>
      <c r="B210">
        <v>152271000</v>
      </c>
    </row>
    <row r="211" spans="1:2" x14ac:dyDescent="0.25">
      <c r="A211">
        <v>10500</v>
      </c>
      <c r="B211">
        <v>155522300</v>
      </c>
    </row>
    <row r="212" spans="1:2" x14ac:dyDescent="0.25">
      <c r="A212">
        <v>10550</v>
      </c>
      <c r="B212">
        <v>155716400</v>
      </c>
    </row>
    <row r="213" spans="1:2" x14ac:dyDescent="0.25">
      <c r="A213">
        <v>10600</v>
      </c>
      <c r="B213">
        <v>156882500</v>
      </c>
    </row>
    <row r="214" spans="1:2" x14ac:dyDescent="0.25">
      <c r="A214">
        <v>10650</v>
      </c>
      <c r="B214">
        <v>158262600</v>
      </c>
    </row>
    <row r="215" spans="1:2" x14ac:dyDescent="0.25">
      <c r="A215">
        <v>10700</v>
      </c>
      <c r="B215">
        <v>159827900</v>
      </c>
    </row>
    <row r="216" spans="1:2" x14ac:dyDescent="0.25">
      <c r="A216">
        <v>10750</v>
      </c>
      <c r="B216">
        <v>161428900</v>
      </c>
    </row>
    <row r="217" spans="1:2" x14ac:dyDescent="0.25">
      <c r="A217">
        <v>10800</v>
      </c>
      <c r="B217">
        <v>163424700</v>
      </c>
    </row>
    <row r="218" spans="1:2" x14ac:dyDescent="0.25">
      <c r="A218">
        <v>10850</v>
      </c>
      <c r="B218">
        <v>164329600</v>
      </c>
    </row>
    <row r="219" spans="1:2" x14ac:dyDescent="0.25">
      <c r="A219">
        <v>10900</v>
      </c>
      <c r="B219">
        <v>165772900</v>
      </c>
    </row>
    <row r="220" spans="1:2" x14ac:dyDescent="0.25">
      <c r="A220">
        <v>10950</v>
      </c>
      <c r="B220">
        <v>167120400</v>
      </c>
    </row>
    <row r="221" spans="1:2" x14ac:dyDescent="0.25">
      <c r="A221">
        <v>11000</v>
      </c>
      <c r="B221">
        <v>168767600</v>
      </c>
    </row>
    <row r="222" spans="1:2" x14ac:dyDescent="0.25">
      <c r="A222">
        <v>11050</v>
      </c>
      <c r="B222">
        <v>170793500</v>
      </c>
    </row>
    <row r="223" spans="1:2" x14ac:dyDescent="0.25">
      <c r="A223">
        <v>11100</v>
      </c>
      <c r="B223">
        <v>175656700</v>
      </c>
    </row>
    <row r="224" spans="1:2" x14ac:dyDescent="0.25">
      <c r="A224">
        <v>11150</v>
      </c>
      <c r="B224">
        <v>174221200</v>
      </c>
    </row>
    <row r="225" spans="1:2" x14ac:dyDescent="0.25">
      <c r="A225">
        <v>11200</v>
      </c>
      <c r="B225">
        <v>175581300</v>
      </c>
    </row>
    <row r="226" spans="1:2" x14ac:dyDescent="0.25">
      <c r="A226">
        <v>11250</v>
      </c>
      <c r="B226">
        <v>176316500</v>
      </c>
    </row>
    <row r="227" spans="1:2" x14ac:dyDescent="0.25">
      <c r="A227">
        <v>11300</v>
      </c>
      <c r="B227">
        <v>177929500</v>
      </c>
    </row>
    <row r="228" spans="1:2" x14ac:dyDescent="0.25">
      <c r="A228">
        <v>11350</v>
      </c>
      <c r="B228">
        <v>179621200</v>
      </c>
    </row>
    <row r="229" spans="1:2" x14ac:dyDescent="0.25">
      <c r="A229">
        <v>11400</v>
      </c>
      <c r="B229">
        <v>181268800</v>
      </c>
    </row>
    <row r="230" spans="1:2" x14ac:dyDescent="0.25">
      <c r="A230">
        <v>11450</v>
      </c>
      <c r="B230">
        <v>182901400</v>
      </c>
    </row>
    <row r="231" spans="1:2" x14ac:dyDescent="0.25">
      <c r="A231">
        <v>11500</v>
      </c>
      <c r="B231">
        <v>184522700</v>
      </c>
    </row>
    <row r="232" spans="1:2" x14ac:dyDescent="0.25">
      <c r="A232">
        <v>11550</v>
      </c>
      <c r="B232">
        <v>186102400</v>
      </c>
    </row>
    <row r="233" spans="1:2" x14ac:dyDescent="0.25">
      <c r="A233">
        <v>11600</v>
      </c>
      <c r="B233">
        <v>187597600</v>
      </c>
    </row>
    <row r="234" spans="1:2" x14ac:dyDescent="0.25">
      <c r="A234">
        <v>11650</v>
      </c>
      <c r="B234">
        <v>189538700</v>
      </c>
    </row>
    <row r="235" spans="1:2" x14ac:dyDescent="0.25">
      <c r="A235">
        <v>11700</v>
      </c>
      <c r="B235">
        <v>191095600</v>
      </c>
    </row>
    <row r="236" spans="1:2" x14ac:dyDescent="0.25">
      <c r="A236">
        <v>11750</v>
      </c>
      <c r="B236">
        <v>192638700</v>
      </c>
    </row>
    <row r="237" spans="1:2" x14ac:dyDescent="0.25">
      <c r="A237">
        <v>11800</v>
      </c>
      <c r="B237">
        <v>194426300</v>
      </c>
    </row>
    <row r="238" spans="1:2" x14ac:dyDescent="0.25">
      <c r="A238">
        <v>11850</v>
      </c>
      <c r="B238">
        <v>195825200</v>
      </c>
    </row>
    <row r="239" spans="1:2" x14ac:dyDescent="0.25">
      <c r="A239">
        <v>11900</v>
      </c>
      <c r="B239">
        <v>197750500</v>
      </c>
    </row>
    <row r="240" spans="1:2" x14ac:dyDescent="0.25">
      <c r="A240">
        <v>11950</v>
      </c>
      <c r="B240">
        <v>199348100</v>
      </c>
    </row>
    <row r="241" spans="1:2" x14ac:dyDescent="0.25">
      <c r="A241">
        <v>12000</v>
      </c>
      <c r="B241">
        <v>201021600</v>
      </c>
    </row>
    <row r="242" spans="1:2" x14ac:dyDescent="0.25">
      <c r="A242">
        <v>12050</v>
      </c>
      <c r="B242">
        <v>202479200</v>
      </c>
    </row>
    <row r="243" spans="1:2" x14ac:dyDescent="0.25">
      <c r="A243">
        <v>12100</v>
      </c>
      <c r="B243">
        <v>204226400</v>
      </c>
    </row>
    <row r="244" spans="1:2" x14ac:dyDescent="0.25">
      <c r="A244">
        <v>12150</v>
      </c>
      <c r="B244">
        <v>205732600</v>
      </c>
    </row>
    <row r="245" spans="1:2" x14ac:dyDescent="0.25">
      <c r="A245">
        <v>12200</v>
      </c>
      <c r="B245">
        <v>207937500</v>
      </c>
    </row>
    <row r="246" spans="1:2" x14ac:dyDescent="0.25">
      <c r="A246">
        <v>12250</v>
      </c>
      <c r="B246">
        <v>209963500</v>
      </c>
    </row>
    <row r="247" spans="1:2" x14ac:dyDescent="0.25">
      <c r="A247">
        <v>12300</v>
      </c>
      <c r="B247">
        <v>211041700</v>
      </c>
    </row>
    <row r="248" spans="1:2" x14ac:dyDescent="0.25">
      <c r="A248">
        <v>12350</v>
      </c>
      <c r="B248">
        <v>213628500</v>
      </c>
    </row>
    <row r="249" spans="1:2" x14ac:dyDescent="0.25">
      <c r="A249">
        <v>12400</v>
      </c>
      <c r="B249">
        <v>226633000</v>
      </c>
    </row>
    <row r="250" spans="1:2" x14ac:dyDescent="0.25">
      <c r="A250">
        <v>12450</v>
      </c>
      <c r="B250">
        <v>216284700</v>
      </c>
    </row>
    <row r="251" spans="1:2" x14ac:dyDescent="0.25">
      <c r="A251">
        <v>12500</v>
      </c>
      <c r="B251">
        <v>218111500</v>
      </c>
    </row>
    <row r="252" spans="1:2" x14ac:dyDescent="0.25">
      <c r="A252">
        <v>12550</v>
      </c>
      <c r="B252">
        <v>220020800</v>
      </c>
    </row>
    <row r="253" spans="1:2" x14ac:dyDescent="0.25">
      <c r="A253">
        <v>12600</v>
      </c>
      <c r="B253">
        <v>221764600</v>
      </c>
    </row>
    <row r="254" spans="1:2" x14ac:dyDescent="0.25">
      <c r="A254">
        <v>12650</v>
      </c>
      <c r="B254">
        <v>223345000</v>
      </c>
    </row>
    <row r="255" spans="1:2" x14ac:dyDescent="0.25">
      <c r="A255">
        <v>12700</v>
      </c>
      <c r="B255">
        <v>225077300</v>
      </c>
    </row>
    <row r="256" spans="1:2" x14ac:dyDescent="0.25">
      <c r="A256">
        <v>12750</v>
      </c>
      <c r="B256">
        <v>226786200</v>
      </c>
    </row>
    <row r="257" spans="1:2" x14ac:dyDescent="0.25">
      <c r="A257">
        <v>12800</v>
      </c>
      <c r="B257">
        <v>228475000</v>
      </c>
    </row>
    <row r="258" spans="1:2" x14ac:dyDescent="0.25">
      <c r="A258">
        <v>12850</v>
      </c>
      <c r="B258">
        <v>230054000</v>
      </c>
    </row>
    <row r="259" spans="1:2" x14ac:dyDescent="0.25">
      <c r="A259">
        <v>12900</v>
      </c>
      <c r="B259">
        <v>232307400</v>
      </c>
    </row>
    <row r="260" spans="1:2" x14ac:dyDescent="0.25">
      <c r="A260">
        <v>12950</v>
      </c>
      <c r="B260">
        <v>234112500</v>
      </c>
    </row>
    <row r="261" spans="1:2" x14ac:dyDescent="0.25">
      <c r="A261">
        <v>13000</v>
      </c>
      <c r="B261">
        <v>236545500</v>
      </c>
    </row>
    <row r="262" spans="1:2" x14ac:dyDescent="0.25">
      <c r="A262">
        <v>13050</v>
      </c>
      <c r="B262">
        <v>238281900</v>
      </c>
    </row>
    <row r="263" spans="1:2" x14ac:dyDescent="0.25">
      <c r="A263">
        <v>13100</v>
      </c>
      <c r="B263">
        <v>239819500</v>
      </c>
    </row>
    <row r="264" spans="1:2" x14ac:dyDescent="0.25">
      <c r="A264">
        <v>13150</v>
      </c>
      <c r="B264">
        <v>241491300</v>
      </c>
    </row>
    <row r="265" spans="1:2" x14ac:dyDescent="0.25">
      <c r="A265">
        <v>13200</v>
      </c>
      <c r="B265">
        <v>243225900</v>
      </c>
    </row>
    <row r="266" spans="1:2" x14ac:dyDescent="0.25">
      <c r="A266">
        <v>13250</v>
      </c>
      <c r="B266">
        <v>245325300</v>
      </c>
    </row>
    <row r="267" spans="1:2" x14ac:dyDescent="0.25">
      <c r="A267">
        <v>13300</v>
      </c>
      <c r="B267">
        <v>246949400</v>
      </c>
    </row>
    <row r="268" spans="1:2" x14ac:dyDescent="0.25">
      <c r="A268">
        <v>13350</v>
      </c>
      <c r="B268">
        <v>249582600</v>
      </c>
    </row>
    <row r="269" spans="1:2" x14ac:dyDescent="0.25">
      <c r="A269">
        <v>13400</v>
      </c>
      <c r="B269">
        <v>250561000</v>
      </c>
    </row>
    <row r="270" spans="1:2" x14ac:dyDescent="0.25">
      <c r="A270">
        <v>13450</v>
      </c>
      <c r="B270">
        <v>252121600</v>
      </c>
    </row>
    <row r="271" spans="1:2" x14ac:dyDescent="0.25">
      <c r="A271">
        <v>13500</v>
      </c>
      <c r="B271">
        <v>254295800</v>
      </c>
    </row>
    <row r="272" spans="1:2" x14ac:dyDescent="0.25">
      <c r="A272">
        <v>13550</v>
      </c>
      <c r="B272">
        <v>255902100</v>
      </c>
    </row>
    <row r="273" spans="1:2" x14ac:dyDescent="0.25">
      <c r="A273">
        <v>13600</v>
      </c>
      <c r="B273">
        <v>257677300</v>
      </c>
    </row>
    <row r="274" spans="1:2" x14ac:dyDescent="0.25">
      <c r="A274">
        <v>13650</v>
      </c>
      <c r="B274">
        <v>259690700</v>
      </c>
    </row>
    <row r="275" spans="1:2" x14ac:dyDescent="0.25">
      <c r="A275">
        <v>13700</v>
      </c>
      <c r="B275">
        <v>261723700</v>
      </c>
    </row>
    <row r="276" spans="1:2" x14ac:dyDescent="0.25">
      <c r="A276">
        <v>13750</v>
      </c>
      <c r="B276">
        <v>263623400</v>
      </c>
    </row>
    <row r="277" spans="1:2" x14ac:dyDescent="0.25">
      <c r="A277">
        <v>13800</v>
      </c>
      <c r="B277">
        <v>265428300</v>
      </c>
    </row>
    <row r="278" spans="1:2" x14ac:dyDescent="0.25">
      <c r="A278">
        <v>13850</v>
      </c>
      <c r="B278">
        <v>267354300</v>
      </c>
    </row>
    <row r="279" spans="1:2" x14ac:dyDescent="0.25">
      <c r="A279">
        <v>13900</v>
      </c>
      <c r="B279">
        <v>269326700</v>
      </c>
    </row>
    <row r="280" spans="1:2" x14ac:dyDescent="0.25">
      <c r="A280">
        <v>13950</v>
      </c>
      <c r="B280">
        <v>271238500</v>
      </c>
    </row>
    <row r="281" spans="1:2" x14ac:dyDescent="0.25">
      <c r="A281">
        <v>14000</v>
      </c>
      <c r="B281">
        <v>273169700</v>
      </c>
    </row>
    <row r="282" spans="1:2" x14ac:dyDescent="0.25">
      <c r="A282">
        <v>14050</v>
      </c>
      <c r="B282">
        <v>275158600</v>
      </c>
    </row>
    <row r="283" spans="1:2" x14ac:dyDescent="0.25">
      <c r="A283">
        <v>14100</v>
      </c>
      <c r="B283">
        <v>277507000</v>
      </c>
    </row>
    <row r="284" spans="1:2" x14ac:dyDescent="0.25">
      <c r="A284">
        <v>14150</v>
      </c>
      <c r="B284">
        <v>279019700</v>
      </c>
    </row>
    <row r="285" spans="1:2" x14ac:dyDescent="0.25">
      <c r="A285">
        <v>14200</v>
      </c>
      <c r="B285">
        <v>281092900</v>
      </c>
    </row>
    <row r="286" spans="1:2" x14ac:dyDescent="0.25">
      <c r="A286">
        <v>14250</v>
      </c>
      <c r="B286">
        <v>283006800</v>
      </c>
    </row>
    <row r="287" spans="1:2" x14ac:dyDescent="0.25">
      <c r="A287">
        <v>14300</v>
      </c>
      <c r="B287">
        <v>285013200</v>
      </c>
    </row>
    <row r="288" spans="1:2" x14ac:dyDescent="0.25">
      <c r="A288">
        <v>14350</v>
      </c>
      <c r="B288">
        <v>287034000</v>
      </c>
    </row>
    <row r="289" spans="1:2" x14ac:dyDescent="0.25">
      <c r="A289">
        <v>14400</v>
      </c>
      <c r="B289">
        <v>288927900</v>
      </c>
    </row>
    <row r="290" spans="1:2" x14ac:dyDescent="0.25">
      <c r="A290">
        <v>14450</v>
      </c>
      <c r="B290">
        <v>291236600</v>
      </c>
    </row>
    <row r="291" spans="1:2" x14ac:dyDescent="0.25">
      <c r="A291">
        <v>14500</v>
      </c>
      <c r="B291">
        <v>293022400</v>
      </c>
    </row>
    <row r="292" spans="1:2" x14ac:dyDescent="0.25">
      <c r="A292">
        <v>14550</v>
      </c>
      <c r="B292">
        <v>295054100</v>
      </c>
    </row>
    <row r="293" spans="1:2" x14ac:dyDescent="0.25">
      <c r="A293">
        <v>14600</v>
      </c>
      <c r="B293">
        <v>297217100</v>
      </c>
    </row>
    <row r="294" spans="1:2" x14ac:dyDescent="0.25">
      <c r="A294">
        <v>14650</v>
      </c>
      <c r="B294">
        <v>299109000</v>
      </c>
    </row>
    <row r="295" spans="1:2" x14ac:dyDescent="0.25">
      <c r="A295">
        <v>14700</v>
      </c>
      <c r="B295">
        <v>301295700</v>
      </c>
    </row>
    <row r="296" spans="1:2" x14ac:dyDescent="0.25">
      <c r="A296">
        <v>14750</v>
      </c>
      <c r="B296">
        <v>303314800</v>
      </c>
    </row>
    <row r="297" spans="1:2" x14ac:dyDescent="0.25">
      <c r="A297">
        <v>14800</v>
      </c>
      <c r="B297">
        <v>305467100</v>
      </c>
    </row>
    <row r="298" spans="1:2" x14ac:dyDescent="0.25">
      <c r="A298">
        <v>14850</v>
      </c>
      <c r="B298">
        <v>307738600</v>
      </c>
    </row>
    <row r="299" spans="1:2" x14ac:dyDescent="0.25">
      <c r="A299">
        <v>14900</v>
      </c>
      <c r="B299">
        <v>309259500</v>
      </c>
    </row>
    <row r="300" spans="1:2" x14ac:dyDescent="0.25">
      <c r="A300">
        <v>14950</v>
      </c>
      <c r="B300">
        <v>311503600</v>
      </c>
    </row>
    <row r="301" spans="1:2" x14ac:dyDescent="0.25">
      <c r="A301">
        <v>15000</v>
      </c>
      <c r="B301">
        <v>313679900</v>
      </c>
    </row>
    <row r="302" spans="1:2" x14ac:dyDescent="0.25">
      <c r="A302">
        <v>15050</v>
      </c>
      <c r="B302">
        <v>315834100</v>
      </c>
    </row>
    <row r="303" spans="1:2" x14ac:dyDescent="0.25">
      <c r="A303">
        <v>15100</v>
      </c>
      <c r="B303">
        <v>318060700</v>
      </c>
    </row>
    <row r="304" spans="1:2" x14ac:dyDescent="0.25">
      <c r="A304">
        <v>15150</v>
      </c>
      <c r="B304">
        <v>320022000</v>
      </c>
    </row>
    <row r="305" spans="1:2" x14ac:dyDescent="0.25">
      <c r="A305">
        <v>15200</v>
      </c>
      <c r="B305">
        <v>322051800</v>
      </c>
    </row>
    <row r="306" spans="1:2" x14ac:dyDescent="0.25">
      <c r="A306">
        <v>15250</v>
      </c>
      <c r="B306">
        <v>324112100</v>
      </c>
    </row>
    <row r="307" spans="1:2" x14ac:dyDescent="0.25">
      <c r="A307">
        <v>15300</v>
      </c>
      <c r="B307">
        <v>326276100</v>
      </c>
    </row>
    <row r="308" spans="1:2" x14ac:dyDescent="0.25">
      <c r="A308">
        <v>15350</v>
      </c>
      <c r="B308">
        <v>328382600</v>
      </c>
    </row>
    <row r="309" spans="1:2" x14ac:dyDescent="0.25">
      <c r="A309">
        <v>15400</v>
      </c>
      <c r="B309">
        <v>330621000</v>
      </c>
    </row>
    <row r="310" spans="1:2" x14ac:dyDescent="0.25">
      <c r="A310">
        <v>15450</v>
      </c>
      <c r="B310">
        <v>332874100</v>
      </c>
    </row>
    <row r="311" spans="1:2" x14ac:dyDescent="0.25">
      <c r="A311">
        <v>15500</v>
      </c>
      <c r="B311">
        <v>334924600</v>
      </c>
    </row>
    <row r="312" spans="1:2" x14ac:dyDescent="0.25">
      <c r="A312">
        <v>15550</v>
      </c>
      <c r="B312">
        <v>337195700</v>
      </c>
    </row>
    <row r="313" spans="1:2" x14ac:dyDescent="0.25">
      <c r="A313">
        <v>15600</v>
      </c>
      <c r="B313">
        <v>339239200</v>
      </c>
    </row>
    <row r="314" spans="1:2" x14ac:dyDescent="0.25">
      <c r="A314">
        <v>15650</v>
      </c>
      <c r="B314">
        <v>341552000</v>
      </c>
    </row>
    <row r="315" spans="1:2" x14ac:dyDescent="0.25">
      <c r="A315">
        <v>15700</v>
      </c>
      <c r="B315">
        <v>343707600</v>
      </c>
    </row>
    <row r="316" spans="1:2" x14ac:dyDescent="0.25">
      <c r="A316">
        <v>15750</v>
      </c>
      <c r="B316">
        <v>345704000</v>
      </c>
    </row>
    <row r="317" spans="1:2" x14ac:dyDescent="0.25">
      <c r="A317">
        <v>15800</v>
      </c>
      <c r="B317">
        <v>348435400</v>
      </c>
    </row>
    <row r="318" spans="1:2" x14ac:dyDescent="0.25">
      <c r="A318">
        <v>15850</v>
      </c>
      <c r="B318">
        <v>350391500</v>
      </c>
    </row>
    <row r="319" spans="1:2" x14ac:dyDescent="0.25">
      <c r="A319">
        <v>15900</v>
      </c>
      <c r="B319">
        <v>352653500</v>
      </c>
    </row>
    <row r="320" spans="1:2" x14ac:dyDescent="0.25">
      <c r="A320">
        <v>15950</v>
      </c>
      <c r="B320">
        <v>354594000</v>
      </c>
    </row>
    <row r="321" spans="1:2" x14ac:dyDescent="0.25">
      <c r="A321">
        <v>16000</v>
      </c>
      <c r="B321">
        <v>357167800</v>
      </c>
    </row>
    <row r="322" spans="1:2" x14ac:dyDescent="0.25">
      <c r="A322">
        <v>16050</v>
      </c>
      <c r="B322">
        <v>359147300</v>
      </c>
    </row>
    <row r="323" spans="1:2" x14ac:dyDescent="0.25">
      <c r="A323">
        <v>16100</v>
      </c>
      <c r="B323">
        <v>361379500</v>
      </c>
    </row>
    <row r="324" spans="1:2" x14ac:dyDescent="0.25">
      <c r="A324">
        <v>16150</v>
      </c>
      <c r="B324">
        <v>363622000</v>
      </c>
    </row>
    <row r="325" spans="1:2" x14ac:dyDescent="0.25">
      <c r="A325">
        <v>16200</v>
      </c>
      <c r="B325">
        <v>365828300</v>
      </c>
    </row>
    <row r="326" spans="1:2" x14ac:dyDescent="0.25">
      <c r="A326">
        <v>16250</v>
      </c>
      <c r="B326">
        <v>368133800</v>
      </c>
    </row>
    <row r="327" spans="1:2" x14ac:dyDescent="0.25">
      <c r="A327">
        <v>16300</v>
      </c>
      <c r="B327">
        <v>370475700</v>
      </c>
    </row>
    <row r="328" spans="1:2" x14ac:dyDescent="0.25">
      <c r="A328">
        <v>16350</v>
      </c>
      <c r="B328">
        <v>372859900</v>
      </c>
    </row>
    <row r="329" spans="1:2" x14ac:dyDescent="0.25">
      <c r="A329">
        <v>16400</v>
      </c>
      <c r="B329">
        <v>375104600</v>
      </c>
    </row>
    <row r="330" spans="1:2" x14ac:dyDescent="0.25">
      <c r="A330">
        <v>16450</v>
      </c>
      <c r="B330">
        <v>377388100</v>
      </c>
    </row>
    <row r="331" spans="1:2" x14ac:dyDescent="0.25">
      <c r="A331">
        <v>16500</v>
      </c>
      <c r="B331">
        <v>379460200</v>
      </c>
    </row>
    <row r="332" spans="1:2" x14ac:dyDescent="0.25">
      <c r="A332">
        <v>16550</v>
      </c>
      <c r="B332">
        <v>381867900</v>
      </c>
    </row>
    <row r="333" spans="1:2" x14ac:dyDescent="0.25">
      <c r="A333">
        <v>16600</v>
      </c>
      <c r="B333">
        <v>384132600</v>
      </c>
    </row>
    <row r="334" spans="1:2" x14ac:dyDescent="0.25">
      <c r="A334">
        <v>16650</v>
      </c>
      <c r="B334">
        <v>386625300</v>
      </c>
    </row>
    <row r="335" spans="1:2" x14ac:dyDescent="0.25">
      <c r="A335">
        <v>16700</v>
      </c>
      <c r="B335">
        <v>389090200</v>
      </c>
    </row>
    <row r="336" spans="1:2" x14ac:dyDescent="0.25">
      <c r="A336">
        <v>16750</v>
      </c>
      <c r="B336">
        <v>391051800</v>
      </c>
    </row>
    <row r="337" spans="1:2" x14ac:dyDescent="0.25">
      <c r="A337">
        <v>16800</v>
      </c>
      <c r="B337">
        <v>393584500</v>
      </c>
    </row>
    <row r="338" spans="1:2" x14ac:dyDescent="0.25">
      <c r="A338">
        <v>16850</v>
      </c>
      <c r="B338">
        <v>395963100</v>
      </c>
    </row>
    <row r="339" spans="1:2" x14ac:dyDescent="0.25">
      <c r="A339">
        <v>16900</v>
      </c>
      <c r="B339">
        <v>398225300</v>
      </c>
    </row>
    <row r="340" spans="1:2" x14ac:dyDescent="0.25">
      <c r="A340">
        <v>16950</v>
      </c>
      <c r="B340">
        <v>400681900</v>
      </c>
    </row>
    <row r="341" spans="1:2" x14ac:dyDescent="0.25">
      <c r="A341">
        <v>17000</v>
      </c>
      <c r="B341">
        <v>402982900</v>
      </c>
    </row>
    <row r="342" spans="1:2" x14ac:dyDescent="0.25">
      <c r="A342">
        <v>17050</v>
      </c>
      <c r="B342">
        <v>405436500</v>
      </c>
    </row>
    <row r="343" spans="1:2" x14ac:dyDescent="0.25">
      <c r="A343">
        <v>17100</v>
      </c>
      <c r="B343">
        <v>407840100</v>
      </c>
    </row>
    <row r="344" spans="1:2" x14ac:dyDescent="0.25">
      <c r="A344">
        <v>17150</v>
      </c>
      <c r="B344">
        <v>411627400</v>
      </c>
    </row>
    <row r="345" spans="1:2" x14ac:dyDescent="0.25">
      <c r="A345">
        <v>17200</v>
      </c>
      <c r="B345">
        <v>414415400</v>
      </c>
    </row>
    <row r="346" spans="1:2" x14ac:dyDescent="0.25">
      <c r="A346">
        <v>17250</v>
      </c>
      <c r="B346">
        <v>416105300</v>
      </c>
    </row>
    <row r="347" spans="1:2" x14ac:dyDescent="0.25">
      <c r="A347">
        <v>17300</v>
      </c>
      <c r="B347">
        <v>427670000</v>
      </c>
    </row>
    <row r="348" spans="1:2" x14ac:dyDescent="0.25">
      <c r="A348">
        <v>17350</v>
      </c>
      <c r="B348">
        <v>420240000</v>
      </c>
    </row>
    <row r="349" spans="1:2" x14ac:dyDescent="0.25">
      <c r="A349">
        <v>17400</v>
      </c>
      <c r="B349">
        <v>423939900</v>
      </c>
    </row>
    <row r="350" spans="1:2" x14ac:dyDescent="0.25">
      <c r="A350">
        <v>17450</v>
      </c>
      <c r="B350">
        <v>424987700</v>
      </c>
    </row>
    <row r="351" spans="1:2" x14ac:dyDescent="0.25">
      <c r="A351">
        <v>17500</v>
      </c>
      <c r="B351">
        <v>427651300</v>
      </c>
    </row>
    <row r="352" spans="1:2" x14ac:dyDescent="0.25">
      <c r="A352">
        <v>17550</v>
      </c>
      <c r="B352">
        <v>429950900</v>
      </c>
    </row>
    <row r="353" spans="1:2" x14ac:dyDescent="0.25">
      <c r="A353">
        <v>17600</v>
      </c>
      <c r="B353">
        <v>432262900</v>
      </c>
    </row>
    <row r="354" spans="1:2" x14ac:dyDescent="0.25">
      <c r="A354">
        <v>17650</v>
      </c>
      <c r="B354">
        <v>434518300</v>
      </c>
    </row>
    <row r="355" spans="1:2" x14ac:dyDescent="0.25">
      <c r="A355">
        <v>17700</v>
      </c>
      <c r="B355">
        <v>437061000</v>
      </c>
    </row>
    <row r="356" spans="1:2" x14ac:dyDescent="0.25">
      <c r="A356">
        <v>17750</v>
      </c>
      <c r="B356">
        <v>439751800</v>
      </c>
    </row>
    <row r="357" spans="1:2" x14ac:dyDescent="0.25">
      <c r="A357">
        <v>17800</v>
      </c>
      <c r="B357">
        <v>442789100</v>
      </c>
    </row>
    <row r="358" spans="1:2" x14ac:dyDescent="0.25">
      <c r="A358">
        <v>17850</v>
      </c>
      <c r="B358">
        <v>445078400</v>
      </c>
    </row>
    <row r="359" spans="1:2" x14ac:dyDescent="0.25">
      <c r="A359">
        <v>17900</v>
      </c>
      <c r="B359">
        <v>447972000</v>
      </c>
    </row>
    <row r="360" spans="1:2" x14ac:dyDescent="0.25">
      <c r="A360">
        <v>17950</v>
      </c>
      <c r="B360">
        <v>449714400</v>
      </c>
    </row>
    <row r="361" spans="1:2" x14ac:dyDescent="0.25">
      <c r="A361">
        <v>18000</v>
      </c>
      <c r="B361">
        <v>452976900</v>
      </c>
    </row>
    <row r="362" spans="1:2" x14ac:dyDescent="0.25">
      <c r="A362">
        <v>18050</v>
      </c>
      <c r="B362">
        <v>454932800</v>
      </c>
    </row>
    <row r="363" spans="1:2" x14ac:dyDescent="0.25">
      <c r="A363">
        <v>18100</v>
      </c>
      <c r="B363">
        <v>457540100</v>
      </c>
    </row>
    <row r="364" spans="1:2" x14ac:dyDescent="0.25">
      <c r="A364">
        <v>18150</v>
      </c>
      <c r="B364">
        <v>459683700</v>
      </c>
    </row>
    <row r="365" spans="1:2" x14ac:dyDescent="0.25">
      <c r="A365">
        <v>18200</v>
      </c>
      <c r="B365">
        <v>462670500</v>
      </c>
    </row>
    <row r="366" spans="1:2" x14ac:dyDescent="0.25">
      <c r="A366">
        <v>18250</v>
      </c>
      <c r="B366">
        <v>464801300</v>
      </c>
    </row>
    <row r="367" spans="1:2" x14ac:dyDescent="0.25">
      <c r="A367">
        <v>18300</v>
      </c>
      <c r="B367">
        <v>467096100</v>
      </c>
    </row>
    <row r="368" spans="1:2" x14ac:dyDescent="0.25">
      <c r="A368">
        <v>18350</v>
      </c>
      <c r="B368">
        <v>469757500</v>
      </c>
    </row>
    <row r="369" spans="1:2" x14ac:dyDescent="0.25">
      <c r="A369">
        <v>18400</v>
      </c>
      <c r="B369">
        <v>472630300</v>
      </c>
    </row>
    <row r="370" spans="1:2" x14ac:dyDescent="0.25">
      <c r="A370">
        <v>18450</v>
      </c>
      <c r="B370">
        <v>474993700</v>
      </c>
    </row>
    <row r="371" spans="1:2" x14ac:dyDescent="0.25">
      <c r="A371">
        <v>18500</v>
      </c>
      <c r="B371">
        <v>477616900</v>
      </c>
    </row>
    <row r="372" spans="1:2" x14ac:dyDescent="0.25">
      <c r="A372">
        <v>18550</v>
      </c>
      <c r="B372">
        <v>480035300</v>
      </c>
    </row>
    <row r="373" spans="1:2" x14ac:dyDescent="0.25">
      <c r="A373">
        <v>18600</v>
      </c>
      <c r="B373">
        <v>482959200</v>
      </c>
    </row>
    <row r="374" spans="1:2" x14ac:dyDescent="0.25">
      <c r="A374">
        <v>18650</v>
      </c>
      <c r="B374">
        <v>485142600</v>
      </c>
    </row>
    <row r="375" spans="1:2" x14ac:dyDescent="0.25">
      <c r="A375">
        <v>18700</v>
      </c>
      <c r="B375">
        <v>487997400</v>
      </c>
    </row>
    <row r="376" spans="1:2" x14ac:dyDescent="0.25">
      <c r="A376">
        <v>18750</v>
      </c>
      <c r="B376">
        <v>490503800</v>
      </c>
    </row>
    <row r="377" spans="1:2" x14ac:dyDescent="0.25">
      <c r="A377">
        <v>18800</v>
      </c>
      <c r="B377">
        <v>494376700</v>
      </c>
    </row>
    <row r="378" spans="1:2" x14ac:dyDescent="0.25">
      <c r="A378">
        <v>18850</v>
      </c>
      <c r="B378">
        <v>496515100</v>
      </c>
    </row>
    <row r="379" spans="1:2" x14ac:dyDescent="0.25">
      <c r="A379">
        <v>18900</v>
      </c>
      <c r="B379">
        <v>499041200</v>
      </c>
    </row>
    <row r="380" spans="1:2" x14ac:dyDescent="0.25">
      <c r="A380">
        <v>18950</v>
      </c>
      <c r="B380">
        <v>501006600</v>
      </c>
    </row>
    <row r="381" spans="1:2" x14ac:dyDescent="0.25">
      <c r="A381">
        <v>19000</v>
      </c>
      <c r="B381">
        <v>504241300</v>
      </c>
    </row>
    <row r="382" spans="1:2" x14ac:dyDescent="0.25">
      <c r="A382">
        <v>19050</v>
      </c>
      <c r="B382">
        <v>506368100</v>
      </c>
    </row>
    <row r="383" spans="1:2" x14ac:dyDescent="0.25">
      <c r="A383">
        <v>19100</v>
      </c>
      <c r="B383">
        <v>509072500</v>
      </c>
    </row>
    <row r="384" spans="1:2" x14ac:dyDescent="0.25">
      <c r="A384">
        <v>19150</v>
      </c>
      <c r="B384">
        <v>511542400</v>
      </c>
    </row>
    <row r="385" spans="1:2" x14ac:dyDescent="0.25">
      <c r="A385">
        <v>19200</v>
      </c>
      <c r="B385">
        <v>514258700</v>
      </c>
    </row>
    <row r="386" spans="1:2" x14ac:dyDescent="0.25">
      <c r="A386">
        <v>19250</v>
      </c>
      <c r="B386">
        <v>517056000</v>
      </c>
    </row>
    <row r="387" spans="1:2" x14ac:dyDescent="0.25">
      <c r="A387">
        <v>19300</v>
      </c>
      <c r="B387">
        <v>520124600</v>
      </c>
    </row>
    <row r="388" spans="1:2" x14ac:dyDescent="0.25">
      <c r="A388">
        <v>19350</v>
      </c>
      <c r="B388">
        <v>522251700</v>
      </c>
    </row>
    <row r="389" spans="1:2" x14ac:dyDescent="0.25">
      <c r="A389">
        <v>19400</v>
      </c>
      <c r="B389">
        <v>525004000</v>
      </c>
    </row>
    <row r="390" spans="1:2" x14ac:dyDescent="0.25">
      <c r="A390">
        <v>19450</v>
      </c>
      <c r="B390">
        <v>527567400</v>
      </c>
    </row>
    <row r="391" spans="1:2" x14ac:dyDescent="0.25">
      <c r="A391">
        <v>19500</v>
      </c>
      <c r="B391">
        <v>531465700</v>
      </c>
    </row>
    <row r="392" spans="1:2" x14ac:dyDescent="0.25">
      <c r="A392">
        <v>19550</v>
      </c>
      <c r="B392">
        <v>533456700</v>
      </c>
    </row>
    <row r="393" spans="1:2" x14ac:dyDescent="0.25">
      <c r="A393">
        <v>19600</v>
      </c>
      <c r="B393">
        <v>536200400</v>
      </c>
    </row>
    <row r="394" spans="1:2" x14ac:dyDescent="0.25">
      <c r="A394">
        <v>19650</v>
      </c>
      <c r="B394">
        <v>538832500</v>
      </c>
    </row>
    <row r="395" spans="1:2" x14ac:dyDescent="0.25">
      <c r="A395">
        <v>19700</v>
      </c>
      <c r="B395">
        <v>544390600</v>
      </c>
    </row>
    <row r="396" spans="1:2" x14ac:dyDescent="0.25">
      <c r="A396">
        <v>19750</v>
      </c>
      <c r="B396">
        <v>550113800</v>
      </c>
    </row>
    <row r="397" spans="1:2" x14ac:dyDescent="0.25">
      <c r="A397">
        <v>19800</v>
      </c>
      <c r="B397">
        <v>548981200</v>
      </c>
    </row>
    <row r="398" spans="1:2" x14ac:dyDescent="0.25">
      <c r="A398">
        <v>19850</v>
      </c>
      <c r="B398">
        <v>550904900</v>
      </c>
    </row>
    <row r="399" spans="1:2" x14ac:dyDescent="0.25">
      <c r="A399">
        <v>19900</v>
      </c>
      <c r="B399">
        <v>558017000</v>
      </c>
    </row>
    <row r="400" spans="1:2" x14ac:dyDescent="0.25">
      <c r="A400">
        <v>19950</v>
      </c>
      <c r="B400">
        <v>615038500</v>
      </c>
    </row>
    <row r="401" spans="1:2" x14ac:dyDescent="0.25">
      <c r="A401">
        <v>20000</v>
      </c>
      <c r="B401">
        <v>587396000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EFE4-C15B-4DF3-A178-283600F8821C}">
  <dimension ref="A1:B401"/>
  <sheetViews>
    <sheetView topLeftCell="A365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216200</v>
      </c>
    </row>
    <row r="3" spans="1:2" x14ac:dyDescent="0.25">
      <c r="A3">
        <v>100</v>
      </c>
      <c r="B3">
        <v>5700</v>
      </c>
    </row>
    <row r="4" spans="1:2" x14ac:dyDescent="0.25">
      <c r="A4">
        <v>150</v>
      </c>
      <c r="B4">
        <v>6400</v>
      </c>
    </row>
    <row r="5" spans="1:2" x14ac:dyDescent="0.25">
      <c r="A5">
        <v>200</v>
      </c>
      <c r="B5">
        <v>7300</v>
      </c>
    </row>
    <row r="6" spans="1:2" x14ac:dyDescent="0.25">
      <c r="A6">
        <v>250</v>
      </c>
      <c r="B6">
        <v>8600</v>
      </c>
    </row>
    <row r="7" spans="1:2" x14ac:dyDescent="0.25">
      <c r="A7">
        <v>300</v>
      </c>
      <c r="B7">
        <v>12500</v>
      </c>
    </row>
    <row r="8" spans="1:2" x14ac:dyDescent="0.25">
      <c r="A8">
        <v>350</v>
      </c>
      <c r="B8">
        <v>12500</v>
      </c>
    </row>
    <row r="9" spans="1:2" x14ac:dyDescent="0.25">
      <c r="A9">
        <v>400</v>
      </c>
      <c r="B9">
        <v>18100</v>
      </c>
    </row>
    <row r="10" spans="1:2" x14ac:dyDescent="0.25">
      <c r="A10">
        <v>450</v>
      </c>
      <c r="B10">
        <v>16000</v>
      </c>
    </row>
    <row r="11" spans="1:2" x14ac:dyDescent="0.25">
      <c r="A11">
        <v>500</v>
      </c>
      <c r="B11">
        <v>16800</v>
      </c>
    </row>
    <row r="12" spans="1:2" x14ac:dyDescent="0.25">
      <c r="A12">
        <v>550</v>
      </c>
      <c r="B12">
        <v>19100</v>
      </c>
    </row>
    <row r="13" spans="1:2" x14ac:dyDescent="0.25">
      <c r="A13">
        <v>600</v>
      </c>
      <c r="B13">
        <v>20400</v>
      </c>
    </row>
    <row r="14" spans="1:2" x14ac:dyDescent="0.25">
      <c r="A14">
        <v>650</v>
      </c>
      <c r="B14">
        <v>22400</v>
      </c>
    </row>
    <row r="15" spans="1:2" x14ac:dyDescent="0.25">
      <c r="A15">
        <v>700</v>
      </c>
      <c r="B15">
        <v>24300</v>
      </c>
    </row>
    <row r="16" spans="1:2" x14ac:dyDescent="0.25">
      <c r="A16">
        <v>750</v>
      </c>
      <c r="B16">
        <v>25300</v>
      </c>
    </row>
    <row r="17" spans="1:2" x14ac:dyDescent="0.25">
      <c r="A17">
        <v>800</v>
      </c>
      <c r="B17">
        <v>27400</v>
      </c>
    </row>
    <row r="18" spans="1:2" x14ac:dyDescent="0.25">
      <c r="A18">
        <v>850</v>
      </c>
      <c r="B18">
        <v>28300</v>
      </c>
    </row>
    <row r="19" spans="1:2" x14ac:dyDescent="0.25">
      <c r="A19">
        <v>900</v>
      </c>
      <c r="B19">
        <v>31500</v>
      </c>
    </row>
    <row r="20" spans="1:2" x14ac:dyDescent="0.25">
      <c r="A20">
        <v>950</v>
      </c>
      <c r="B20">
        <v>33500</v>
      </c>
    </row>
    <row r="21" spans="1:2" x14ac:dyDescent="0.25">
      <c r="A21">
        <v>1000</v>
      </c>
      <c r="B21">
        <v>33200</v>
      </c>
    </row>
    <row r="22" spans="1:2" x14ac:dyDescent="0.25">
      <c r="A22">
        <v>1050</v>
      </c>
      <c r="B22">
        <v>34600</v>
      </c>
    </row>
    <row r="23" spans="1:2" x14ac:dyDescent="0.25">
      <c r="A23">
        <v>1100</v>
      </c>
      <c r="B23">
        <v>37500</v>
      </c>
    </row>
    <row r="24" spans="1:2" x14ac:dyDescent="0.25">
      <c r="A24">
        <v>1150</v>
      </c>
      <c r="B24">
        <v>38500</v>
      </c>
    </row>
    <row r="25" spans="1:2" x14ac:dyDescent="0.25">
      <c r="A25">
        <v>1200</v>
      </c>
      <c r="B25">
        <v>39500</v>
      </c>
    </row>
    <row r="26" spans="1:2" x14ac:dyDescent="0.25">
      <c r="A26">
        <v>1250</v>
      </c>
      <c r="B26">
        <v>41700</v>
      </c>
    </row>
    <row r="27" spans="1:2" x14ac:dyDescent="0.25">
      <c r="A27">
        <v>1300</v>
      </c>
      <c r="B27">
        <v>42300</v>
      </c>
    </row>
    <row r="28" spans="1:2" x14ac:dyDescent="0.25">
      <c r="A28">
        <v>1350</v>
      </c>
      <c r="B28">
        <v>44500</v>
      </c>
    </row>
    <row r="29" spans="1:2" x14ac:dyDescent="0.25">
      <c r="A29">
        <v>1400</v>
      </c>
      <c r="B29">
        <v>46600</v>
      </c>
    </row>
    <row r="30" spans="1:2" x14ac:dyDescent="0.25">
      <c r="A30">
        <v>1450</v>
      </c>
      <c r="B30">
        <v>47500</v>
      </c>
    </row>
    <row r="31" spans="1:2" x14ac:dyDescent="0.25">
      <c r="A31">
        <v>1500</v>
      </c>
      <c r="B31">
        <v>51000</v>
      </c>
    </row>
    <row r="32" spans="1:2" x14ac:dyDescent="0.25">
      <c r="A32">
        <v>1550</v>
      </c>
      <c r="B32">
        <v>51200</v>
      </c>
    </row>
    <row r="33" spans="1:2" x14ac:dyDescent="0.25">
      <c r="A33">
        <v>1600</v>
      </c>
      <c r="B33">
        <v>54300</v>
      </c>
    </row>
    <row r="34" spans="1:2" x14ac:dyDescent="0.25">
      <c r="A34">
        <v>1650</v>
      </c>
      <c r="B34">
        <v>54400</v>
      </c>
    </row>
    <row r="35" spans="1:2" x14ac:dyDescent="0.25">
      <c r="A35">
        <v>1700</v>
      </c>
      <c r="B35">
        <v>55500</v>
      </c>
    </row>
    <row r="36" spans="1:2" x14ac:dyDescent="0.25">
      <c r="A36">
        <v>1750</v>
      </c>
      <c r="B36">
        <v>57500</v>
      </c>
    </row>
    <row r="37" spans="1:2" x14ac:dyDescent="0.25">
      <c r="A37">
        <v>1800</v>
      </c>
      <c r="B37">
        <v>58700</v>
      </c>
    </row>
    <row r="38" spans="1:2" x14ac:dyDescent="0.25">
      <c r="A38">
        <v>1850</v>
      </c>
      <c r="B38">
        <v>60100</v>
      </c>
    </row>
    <row r="39" spans="1:2" x14ac:dyDescent="0.25">
      <c r="A39">
        <v>1900</v>
      </c>
      <c r="B39">
        <v>64000</v>
      </c>
    </row>
    <row r="40" spans="1:2" x14ac:dyDescent="0.25">
      <c r="A40">
        <v>1950</v>
      </c>
      <c r="B40">
        <v>64100</v>
      </c>
    </row>
    <row r="41" spans="1:2" x14ac:dyDescent="0.25">
      <c r="A41">
        <v>2000</v>
      </c>
      <c r="B41">
        <v>64800</v>
      </c>
    </row>
    <row r="42" spans="1:2" x14ac:dyDescent="0.25">
      <c r="A42">
        <v>2050</v>
      </c>
      <c r="B42">
        <v>66000</v>
      </c>
    </row>
    <row r="43" spans="1:2" x14ac:dyDescent="0.25">
      <c r="A43">
        <v>2100</v>
      </c>
      <c r="B43">
        <v>69600</v>
      </c>
    </row>
    <row r="44" spans="1:2" x14ac:dyDescent="0.25">
      <c r="A44">
        <v>2150</v>
      </c>
      <c r="B44">
        <v>70300</v>
      </c>
    </row>
    <row r="45" spans="1:2" x14ac:dyDescent="0.25">
      <c r="A45">
        <v>2200</v>
      </c>
      <c r="B45">
        <v>72000</v>
      </c>
    </row>
    <row r="46" spans="1:2" x14ac:dyDescent="0.25">
      <c r="A46">
        <v>2250</v>
      </c>
      <c r="B46">
        <v>74400</v>
      </c>
    </row>
    <row r="47" spans="1:2" x14ac:dyDescent="0.25">
      <c r="A47">
        <v>2300</v>
      </c>
      <c r="B47">
        <v>76200</v>
      </c>
    </row>
    <row r="48" spans="1:2" x14ac:dyDescent="0.25">
      <c r="A48">
        <v>2350</v>
      </c>
      <c r="B48">
        <v>77300</v>
      </c>
    </row>
    <row r="49" spans="1:2" x14ac:dyDescent="0.25">
      <c r="A49">
        <v>2400</v>
      </c>
      <c r="B49">
        <v>79500</v>
      </c>
    </row>
    <row r="50" spans="1:2" x14ac:dyDescent="0.25">
      <c r="A50">
        <v>2450</v>
      </c>
      <c r="B50">
        <v>84300</v>
      </c>
    </row>
    <row r="51" spans="1:2" x14ac:dyDescent="0.25">
      <c r="A51">
        <v>2500</v>
      </c>
      <c r="B51">
        <v>82500</v>
      </c>
    </row>
    <row r="52" spans="1:2" x14ac:dyDescent="0.25">
      <c r="A52">
        <v>2550</v>
      </c>
      <c r="B52">
        <v>81700</v>
      </c>
    </row>
    <row r="53" spans="1:2" x14ac:dyDescent="0.25">
      <c r="A53">
        <v>2600</v>
      </c>
      <c r="B53">
        <v>83600</v>
      </c>
    </row>
    <row r="54" spans="1:2" x14ac:dyDescent="0.25">
      <c r="A54">
        <v>2650</v>
      </c>
      <c r="B54">
        <v>86000</v>
      </c>
    </row>
    <row r="55" spans="1:2" x14ac:dyDescent="0.25">
      <c r="A55">
        <v>2700</v>
      </c>
      <c r="B55">
        <v>89700</v>
      </c>
    </row>
    <row r="56" spans="1:2" x14ac:dyDescent="0.25">
      <c r="A56">
        <v>2750</v>
      </c>
      <c r="B56">
        <v>90800</v>
      </c>
    </row>
    <row r="57" spans="1:2" x14ac:dyDescent="0.25">
      <c r="A57">
        <v>2800</v>
      </c>
      <c r="B57">
        <v>92600</v>
      </c>
    </row>
    <row r="58" spans="1:2" x14ac:dyDescent="0.25">
      <c r="A58">
        <v>2850</v>
      </c>
      <c r="B58">
        <v>95100</v>
      </c>
    </row>
    <row r="59" spans="1:2" x14ac:dyDescent="0.25">
      <c r="A59">
        <v>2900</v>
      </c>
      <c r="B59">
        <v>94000</v>
      </c>
    </row>
    <row r="60" spans="1:2" x14ac:dyDescent="0.25">
      <c r="A60">
        <v>2950</v>
      </c>
      <c r="B60">
        <v>90600</v>
      </c>
    </row>
    <row r="61" spans="1:2" x14ac:dyDescent="0.25">
      <c r="A61">
        <v>3000</v>
      </c>
      <c r="B61">
        <v>74400</v>
      </c>
    </row>
    <row r="62" spans="1:2" x14ac:dyDescent="0.25">
      <c r="A62">
        <v>3050</v>
      </c>
      <c r="B62">
        <v>68400</v>
      </c>
    </row>
    <row r="63" spans="1:2" x14ac:dyDescent="0.25">
      <c r="A63">
        <v>3100</v>
      </c>
      <c r="B63">
        <v>69600</v>
      </c>
    </row>
    <row r="64" spans="1:2" x14ac:dyDescent="0.25">
      <c r="A64">
        <v>3150</v>
      </c>
      <c r="B64">
        <v>75000</v>
      </c>
    </row>
    <row r="65" spans="1:2" x14ac:dyDescent="0.25">
      <c r="A65">
        <v>3200</v>
      </c>
      <c r="B65">
        <v>69300</v>
      </c>
    </row>
    <row r="66" spans="1:2" x14ac:dyDescent="0.25">
      <c r="A66">
        <v>3250</v>
      </c>
      <c r="B66">
        <v>69800</v>
      </c>
    </row>
    <row r="67" spans="1:2" x14ac:dyDescent="0.25">
      <c r="A67">
        <v>3300</v>
      </c>
      <c r="B67">
        <v>68600</v>
      </c>
    </row>
    <row r="68" spans="1:2" x14ac:dyDescent="0.25">
      <c r="A68">
        <v>3350</v>
      </c>
      <c r="B68">
        <v>66300</v>
      </c>
    </row>
    <row r="69" spans="1:2" x14ac:dyDescent="0.25">
      <c r="A69">
        <v>3400</v>
      </c>
      <c r="B69">
        <v>75200</v>
      </c>
    </row>
    <row r="70" spans="1:2" x14ac:dyDescent="0.25">
      <c r="A70">
        <v>3450</v>
      </c>
      <c r="B70">
        <v>72200</v>
      </c>
    </row>
    <row r="71" spans="1:2" x14ac:dyDescent="0.25">
      <c r="A71">
        <v>3500</v>
      </c>
      <c r="B71">
        <v>27700</v>
      </c>
    </row>
    <row r="72" spans="1:2" x14ac:dyDescent="0.25">
      <c r="A72">
        <v>3550</v>
      </c>
      <c r="B72">
        <v>42800</v>
      </c>
    </row>
    <row r="73" spans="1:2" x14ac:dyDescent="0.25">
      <c r="A73">
        <v>3600</v>
      </c>
      <c r="B73">
        <v>31200</v>
      </c>
    </row>
    <row r="74" spans="1:2" x14ac:dyDescent="0.25">
      <c r="A74">
        <v>3650</v>
      </c>
      <c r="B74">
        <v>41500</v>
      </c>
    </row>
    <row r="75" spans="1:2" x14ac:dyDescent="0.25">
      <c r="A75">
        <v>3700</v>
      </c>
      <c r="B75">
        <v>30100</v>
      </c>
    </row>
    <row r="76" spans="1:2" x14ac:dyDescent="0.25">
      <c r="A76">
        <v>3750</v>
      </c>
      <c r="B76">
        <v>38100</v>
      </c>
    </row>
    <row r="77" spans="1:2" x14ac:dyDescent="0.25">
      <c r="A77">
        <v>3800</v>
      </c>
      <c r="B77">
        <v>53400</v>
      </c>
    </row>
    <row r="78" spans="1:2" x14ac:dyDescent="0.25">
      <c r="A78">
        <v>3850</v>
      </c>
      <c r="B78">
        <v>31200</v>
      </c>
    </row>
    <row r="79" spans="1:2" x14ac:dyDescent="0.25">
      <c r="A79">
        <v>3900</v>
      </c>
      <c r="B79">
        <v>31500</v>
      </c>
    </row>
    <row r="80" spans="1:2" x14ac:dyDescent="0.25">
      <c r="A80">
        <v>3950</v>
      </c>
      <c r="B80">
        <v>33600</v>
      </c>
    </row>
    <row r="81" spans="1:2" x14ac:dyDescent="0.25">
      <c r="A81">
        <v>4000</v>
      </c>
      <c r="B81">
        <v>36100</v>
      </c>
    </row>
    <row r="82" spans="1:2" x14ac:dyDescent="0.25">
      <c r="A82">
        <v>4050</v>
      </c>
      <c r="B82">
        <v>37000</v>
      </c>
    </row>
    <row r="83" spans="1:2" x14ac:dyDescent="0.25">
      <c r="A83">
        <v>4100</v>
      </c>
      <c r="B83">
        <v>38700</v>
      </c>
    </row>
    <row r="84" spans="1:2" x14ac:dyDescent="0.25">
      <c r="A84">
        <v>4150</v>
      </c>
      <c r="B84">
        <v>38000</v>
      </c>
    </row>
    <row r="85" spans="1:2" x14ac:dyDescent="0.25">
      <c r="A85">
        <v>4200</v>
      </c>
      <c r="B85">
        <v>40400</v>
      </c>
    </row>
    <row r="86" spans="1:2" x14ac:dyDescent="0.25">
      <c r="A86">
        <v>4250</v>
      </c>
      <c r="B86">
        <v>37000</v>
      </c>
    </row>
    <row r="87" spans="1:2" x14ac:dyDescent="0.25">
      <c r="A87">
        <v>4300</v>
      </c>
      <c r="B87">
        <v>38800</v>
      </c>
    </row>
    <row r="88" spans="1:2" x14ac:dyDescent="0.25">
      <c r="A88">
        <v>4350</v>
      </c>
      <c r="B88">
        <v>33500</v>
      </c>
    </row>
    <row r="89" spans="1:2" x14ac:dyDescent="0.25">
      <c r="A89">
        <v>4400</v>
      </c>
      <c r="B89">
        <v>34400</v>
      </c>
    </row>
    <row r="90" spans="1:2" x14ac:dyDescent="0.25">
      <c r="A90">
        <v>4450</v>
      </c>
      <c r="B90">
        <v>29100</v>
      </c>
    </row>
    <row r="91" spans="1:2" x14ac:dyDescent="0.25">
      <c r="A91">
        <v>4500</v>
      </c>
      <c r="B91">
        <v>28800</v>
      </c>
    </row>
    <row r="92" spans="1:2" x14ac:dyDescent="0.25">
      <c r="A92">
        <v>4550</v>
      </c>
      <c r="B92">
        <v>28300</v>
      </c>
    </row>
    <row r="93" spans="1:2" x14ac:dyDescent="0.25">
      <c r="A93">
        <v>4600</v>
      </c>
      <c r="B93">
        <v>29900</v>
      </c>
    </row>
    <row r="94" spans="1:2" x14ac:dyDescent="0.25">
      <c r="A94">
        <v>4650</v>
      </c>
      <c r="B94">
        <v>28800</v>
      </c>
    </row>
    <row r="95" spans="1:2" x14ac:dyDescent="0.25">
      <c r="A95">
        <v>4700</v>
      </c>
      <c r="B95">
        <v>30400</v>
      </c>
    </row>
    <row r="96" spans="1:2" x14ac:dyDescent="0.25">
      <c r="A96">
        <v>4750</v>
      </c>
      <c r="B96">
        <v>30300</v>
      </c>
    </row>
    <row r="97" spans="1:2" x14ac:dyDescent="0.25">
      <c r="A97">
        <v>4800</v>
      </c>
      <c r="B97">
        <v>30300</v>
      </c>
    </row>
    <row r="98" spans="1:2" x14ac:dyDescent="0.25">
      <c r="A98">
        <v>4850</v>
      </c>
      <c r="B98">
        <v>33100</v>
      </c>
    </row>
    <row r="99" spans="1:2" x14ac:dyDescent="0.25">
      <c r="A99">
        <v>4900</v>
      </c>
      <c r="B99">
        <v>30400</v>
      </c>
    </row>
    <row r="100" spans="1:2" x14ac:dyDescent="0.25">
      <c r="A100">
        <v>4950</v>
      </c>
      <c r="B100">
        <v>32000</v>
      </c>
    </row>
    <row r="101" spans="1:2" x14ac:dyDescent="0.25">
      <c r="A101">
        <v>5000</v>
      </c>
      <c r="B101">
        <v>31800</v>
      </c>
    </row>
    <row r="102" spans="1:2" x14ac:dyDescent="0.25">
      <c r="A102">
        <v>5050</v>
      </c>
      <c r="B102">
        <v>31500</v>
      </c>
    </row>
    <row r="103" spans="1:2" x14ac:dyDescent="0.25">
      <c r="A103">
        <v>5100</v>
      </c>
      <c r="B103">
        <v>45900</v>
      </c>
    </row>
    <row r="104" spans="1:2" x14ac:dyDescent="0.25">
      <c r="A104">
        <v>5150</v>
      </c>
      <c r="B104">
        <v>32000</v>
      </c>
    </row>
    <row r="105" spans="1:2" x14ac:dyDescent="0.25">
      <c r="A105">
        <v>5200</v>
      </c>
      <c r="B105">
        <v>33700</v>
      </c>
    </row>
    <row r="106" spans="1:2" x14ac:dyDescent="0.25">
      <c r="A106">
        <v>5250</v>
      </c>
      <c r="B106">
        <v>33500</v>
      </c>
    </row>
    <row r="107" spans="1:2" x14ac:dyDescent="0.25">
      <c r="A107">
        <v>5300</v>
      </c>
      <c r="B107">
        <v>32800</v>
      </c>
    </row>
    <row r="108" spans="1:2" x14ac:dyDescent="0.25">
      <c r="A108">
        <v>5350</v>
      </c>
      <c r="B108">
        <v>34400</v>
      </c>
    </row>
    <row r="109" spans="1:2" x14ac:dyDescent="0.25">
      <c r="A109">
        <v>5400</v>
      </c>
      <c r="B109">
        <v>34300</v>
      </c>
    </row>
    <row r="110" spans="1:2" x14ac:dyDescent="0.25">
      <c r="A110">
        <v>5450</v>
      </c>
      <c r="B110">
        <v>33700</v>
      </c>
    </row>
    <row r="111" spans="1:2" x14ac:dyDescent="0.25">
      <c r="A111">
        <v>5500</v>
      </c>
      <c r="B111">
        <v>35300</v>
      </c>
    </row>
    <row r="112" spans="1:2" x14ac:dyDescent="0.25">
      <c r="A112">
        <v>5550</v>
      </c>
      <c r="B112">
        <v>35300</v>
      </c>
    </row>
    <row r="113" spans="1:2" x14ac:dyDescent="0.25">
      <c r="A113">
        <v>5600</v>
      </c>
      <c r="B113">
        <v>36200</v>
      </c>
    </row>
    <row r="114" spans="1:2" x14ac:dyDescent="0.25">
      <c r="A114">
        <v>5650</v>
      </c>
      <c r="B114">
        <v>36200</v>
      </c>
    </row>
    <row r="115" spans="1:2" x14ac:dyDescent="0.25">
      <c r="A115">
        <v>5700</v>
      </c>
      <c r="B115">
        <v>36100</v>
      </c>
    </row>
    <row r="116" spans="1:2" x14ac:dyDescent="0.25">
      <c r="A116">
        <v>5750</v>
      </c>
      <c r="B116">
        <v>36100</v>
      </c>
    </row>
    <row r="117" spans="1:2" x14ac:dyDescent="0.25">
      <c r="A117">
        <v>5800</v>
      </c>
      <c r="B117">
        <v>36700</v>
      </c>
    </row>
    <row r="118" spans="1:2" x14ac:dyDescent="0.25">
      <c r="A118">
        <v>5850</v>
      </c>
      <c r="B118">
        <v>37200</v>
      </c>
    </row>
    <row r="119" spans="1:2" x14ac:dyDescent="0.25">
      <c r="A119">
        <v>5900</v>
      </c>
      <c r="B119">
        <v>38900</v>
      </c>
    </row>
    <row r="120" spans="1:2" x14ac:dyDescent="0.25">
      <c r="A120">
        <v>5950</v>
      </c>
      <c r="B120">
        <v>36800</v>
      </c>
    </row>
    <row r="121" spans="1:2" x14ac:dyDescent="0.25">
      <c r="A121">
        <v>6000</v>
      </c>
      <c r="B121">
        <v>39000</v>
      </c>
    </row>
    <row r="122" spans="1:2" x14ac:dyDescent="0.25">
      <c r="A122">
        <v>6050</v>
      </c>
      <c r="B122">
        <v>38300</v>
      </c>
    </row>
    <row r="123" spans="1:2" x14ac:dyDescent="0.25">
      <c r="A123">
        <v>6100</v>
      </c>
      <c r="B123">
        <v>38700</v>
      </c>
    </row>
    <row r="124" spans="1:2" x14ac:dyDescent="0.25">
      <c r="A124">
        <v>6150</v>
      </c>
      <c r="B124">
        <v>38500</v>
      </c>
    </row>
    <row r="125" spans="1:2" x14ac:dyDescent="0.25">
      <c r="A125">
        <v>6200</v>
      </c>
      <c r="B125">
        <v>41100</v>
      </c>
    </row>
    <row r="126" spans="1:2" x14ac:dyDescent="0.25">
      <c r="A126">
        <v>6250</v>
      </c>
      <c r="B126">
        <v>39600</v>
      </c>
    </row>
    <row r="127" spans="1:2" x14ac:dyDescent="0.25">
      <c r="A127">
        <v>6300</v>
      </c>
      <c r="B127">
        <v>40200</v>
      </c>
    </row>
    <row r="128" spans="1:2" x14ac:dyDescent="0.25">
      <c r="A128">
        <v>6350</v>
      </c>
      <c r="B128">
        <v>39400</v>
      </c>
    </row>
    <row r="129" spans="1:2" x14ac:dyDescent="0.25">
      <c r="A129">
        <v>6400</v>
      </c>
      <c r="B129">
        <v>40800</v>
      </c>
    </row>
    <row r="130" spans="1:2" x14ac:dyDescent="0.25">
      <c r="A130">
        <v>6450</v>
      </c>
      <c r="B130">
        <v>42200</v>
      </c>
    </row>
    <row r="131" spans="1:2" x14ac:dyDescent="0.25">
      <c r="A131">
        <v>6500</v>
      </c>
      <c r="B131">
        <v>41100</v>
      </c>
    </row>
    <row r="132" spans="1:2" x14ac:dyDescent="0.25">
      <c r="A132">
        <v>6550</v>
      </c>
      <c r="B132">
        <v>41300</v>
      </c>
    </row>
    <row r="133" spans="1:2" x14ac:dyDescent="0.25">
      <c r="A133">
        <v>6600</v>
      </c>
      <c r="B133">
        <v>42400</v>
      </c>
    </row>
    <row r="134" spans="1:2" x14ac:dyDescent="0.25">
      <c r="A134">
        <v>6650</v>
      </c>
      <c r="B134">
        <v>42500</v>
      </c>
    </row>
    <row r="135" spans="1:2" x14ac:dyDescent="0.25">
      <c r="A135">
        <v>6700</v>
      </c>
      <c r="B135">
        <v>42400</v>
      </c>
    </row>
    <row r="136" spans="1:2" x14ac:dyDescent="0.25">
      <c r="A136">
        <v>6750</v>
      </c>
      <c r="B136">
        <v>42700</v>
      </c>
    </row>
    <row r="137" spans="1:2" x14ac:dyDescent="0.25">
      <c r="A137">
        <v>6800</v>
      </c>
      <c r="B137">
        <v>43000</v>
      </c>
    </row>
    <row r="138" spans="1:2" x14ac:dyDescent="0.25">
      <c r="A138">
        <v>6850</v>
      </c>
      <c r="B138">
        <v>42900</v>
      </c>
    </row>
    <row r="139" spans="1:2" x14ac:dyDescent="0.25">
      <c r="A139">
        <v>6900</v>
      </c>
      <c r="B139">
        <v>44700</v>
      </c>
    </row>
    <row r="140" spans="1:2" x14ac:dyDescent="0.25">
      <c r="A140">
        <v>6950</v>
      </c>
      <c r="B140">
        <v>51500</v>
      </c>
    </row>
    <row r="141" spans="1:2" x14ac:dyDescent="0.25">
      <c r="A141">
        <v>7000</v>
      </c>
      <c r="B141">
        <v>44200</v>
      </c>
    </row>
    <row r="142" spans="1:2" x14ac:dyDescent="0.25">
      <c r="A142">
        <v>7050</v>
      </c>
      <c r="B142">
        <v>44500</v>
      </c>
    </row>
    <row r="143" spans="1:2" x14ac:dyDescent="0.25">
      <c r="A143">
        <v>7100</v>
      </c>
      <c r="B143">
        <v>46300</v>
      </c>
    </row>
    <row r="144" spans="1:2" x14ac:dyDescent="0.25">
      <c r="A144">
        <v>7150</v>
      </c>
      <c r="B144">
        <v>45100</v>
      </c>
    </row>
    <row r="145" spans="1:2" x14ac:dyDescent="0.25">
      <c r="A145">
        <v>7200</v>
      </c>
      <c r="B145">
        <v>45200</v>
      </c>
    </row>
    <row r="146" spans="1:2" x14ac:dyDescent="0.25">
      <c r="A146">
        <v>7250</v>
      </c>
      <c r="B146">
        <v>45400</v>
      </c>
    </row>
    <row r="147" spans="1:2" x14ac:dyDescent="0.25">
      <c r="A147">
        <v>7300</v>
      </c>
      <c r="B147">
        <v>45700</v>
      </c>
    </row>
    <row r="148" spans="1:2" x14ac:dyDescent="0.25">
      <c r="A148">
        <v>7350</v>
      </c>
      <c r="B148">
        <v>46600</v>
      </c>
    </row>
    <row r="149" spans="1:2" x14ac:dyDescent="0.25">
      <c r="A149">
        <v>7400</v>
      </c>
      <c r="B149">
        <v>47000</v>
      </c>
    </row>
    <row r="150" spans="1:2" x14ac:dyDescent="0.25">
      <c r="A150">
        <v>7450</v>
      </c>
      <c r="B150">
        <v>50800</v>
      </c>
    </row>
    <row r="151" spans="1:2" x14ac:dyDescent="0.25">
      <c r="A151">
        <v>7500</v>
      </c>
      <c r="B151">
        <v>101900</v>
      </c>
    </row>
    <row r="152" spans="1:2" x14ac:dyDescent="0.25">
      <c r="A152">
        <v>7550</v>
      </c>
      <c r="B152">
        <v>71100</v>
      </c>
    </row>
    <row r="153" spans="1:2" x14ac:dyDescent="0.25">
      <c r="A153">
        <v>7600</v>
      </c>
      <c r="B153">
        <v>55200</v>
      </c>
    </row>
    <row r="154" spans="1:2" x14ac:dyDescent="0.25">
      <c r="A154">
        <v>7650</v>
      </c>
      <c r="B154">
        <v>65200</v>
      </c>
    </row>
    <row r="155" spans="1:2" x14ac:dyDescent="0.25">
      <c r="A155">
        <v>7700</v>
      </c>
      <c r="B155">
        <v>69900</v>
      </c>
    </row>
    <row r="156" spans="1:2" x14ac:dyDescent="0.25">
      <c r="A156">
        <v>7750</v>
      </c>
      <c r="B156">
        <v>65100</v>
      </c>
    </row>
    <row r="157" spans="1:2" x14ac:dyDescent="0.25">
      <c r="A157">
        <v>7800</v>
      </c>
      <c r="B157">
        <v>48300</v>
      </c>
    </row>
    <row r="158" spans="1:2" x14ac:dyDescent="0.25">
      <c r="A158">
        <v>7850</v>
      </c>
      <c r="B158">
        <v>60900</v>
      </c>
    </row>
    <row r="159" spans="1:2" x14ac:dyDescent="0.25">
      <c r="A159">
        <v>7900</v>
      </c>
      <c r="B159">
        <v>73100</v>
      </c>
    </row>
    <row r="160" spans="1:2" x14ac:dyDescent="0.25">
      <c r="A160">
        <v>7950</v>
      </c>
      <c r="B160">
        <v>70400</v>
      </c>
    </row>
    <row r="161" spans="1:2" x14ac:dyDescent="0.25">
      <c r="A161">
        <v>8000</v>
      </c>
      <c r="B161">
        <v>68500</v>
      </c>
    </row>
    <row r="162" spans="1:2" x14ac:dyDescent="0.25">
      <c r="A162">
        <v>8050</v>
      </c>
      <c r="B162">
        <v>68000</v>
      </c>
    </row>
    <row r="163" spans="1:2" x14ac:dyDescent="0.25">
      <c r="A163">
        <v>8100</v>
      </c>
      <c r="B163">
        <v>67300</v>
      </c>
    </row>
    <row r="164" spans="1:2" x14ac:dyDescent="0.25">
      <c r="A164">
        <v>8150</v>
      </c>
      <c r="B164">
        <v>70100</v>
      </c>
    </row>
    <row r="165" spans="1:2" x14ac:dyDescent="0.25">
      <c r="A165">
        <v>8200</v>
      </c>
      <c r="B165">
        <v>70200</v>
      </c>
    </row>
    <row r="166" spans="1:2" x14ac:dyDescent="0.25">
      <c r="A166">
        <v>8250</v>
      </c>
      <c r="B166">
        <v>68400</v>
      </c>
    </row>
    <row r="167" spans="1:2" x14ac:dyDescent="0.25">
      <c r="A167">
        <v>8300</v>
      </c>
      <c r="B167">
        <v>72200</v>
      </c>
    </row>
    <row r="168" spans="1:2" x14ac:dyDescent="0.25">
      <c r="A168">
        <v>8350</v>
      </c>
      <c r="B168">
        <v>72100</v>
      </c>
    </row>
    <row r="169" spans="1:2" x14ac:dyDescent="0.25">
      <c r="A169">
        <v>8400</v>
      </c>
      <c r="B169">
        <v>75100</v>
      </c>
    </row>
    <row r="170" spans="1:2" x14ac:dyDescent="0.25">
      <c r="A170">
        <v>8450</v>
      </c>
      <c r="B170">
        <v>79100</v>
      </c>
    </row>
    <row r="171" spans="1:2" x14ac:dyDescent="0.25">
      <c r="A171">
        <v>8500</v>
      </c>
      <c r="B171">
        <v>78700</v>
      </c>
    </row>
    <row r="172" spans="1:2" x14ac:dyDescent="0.25">
      <c r="A172">
        <v>8550</v>
      </c>
      <c r="B172">
        <v>80000</v>
      </c>
    </row>
    <row r="173" spans="1:2" x14ac:dyDescent="0.25">
      <c r="A173">
        <v>8600</v>
      </c>
      <c r="B173">
        <v>82200</v>
      </c>
    </row>
    <row r="174" spans="1:2" x14ac:dyDescent="0.25">
      <c r="A174">
        <v>8650</v>
      </c>
      <c r="B174">
        <v>81200</v>
      </c>
    </row>
    <row r="175" spans="1:2" x14ac:dyDescent="0.25">
      <c r="A175">
        <v>8700</v>
      </c>
      <c r="B175">
        <v>114000</v>
      </c>
    </row>
    <row r="176" spans="1:2" x14ac:dyDescent="0.25">
      <c r="A176">
        <v>8750</v>
      </c>
      <c r="B176">
        <v>108500</v>
      </c>
    </row>
    <row r="177" spans="1:2" x14ac:dyDescent="0.25">
      <c r="A177">
        <v>8800</v>
      </c>
      <c r="B177">
        <v>105900</v>
      </c>
    </row>
    <row r="178" spans="1:2" x14ac:dyDescent="0.25">
      <c r="A178">
        <v>8850</v>
      </c>
      <c r="B178">
        <v>107400</v>
      </c>
    </row>
    <row r="179" spans="1:2" x14ac:dyDescent="0.25">
      <c r="A179">
        <v>8900</v>
      </c>
      <c r="B179">
        <v>105000</v>
      </c>
    </row>
    <row r="180" spans="1:2" x14ac:dyDescent="0.25">
      <c r="A180">
        <v>8950</v>
      </c>
      <c r="B180">
        <v>105800</v>
      </c>
    </row>
    <row r="181" spans="1:2" x14ac:dyDescent="0.25">
      <c r="A181">
        <v>9000</v>
      </c>
      <c r="B181">
        <v>126900</v>
      </c>
    </row>
    <row r="182" spans="1:2" x14ac:dyDescent="0.25">
      <c r="A182">
        <v>9050</v>
      </c>
      <c r="B182">
        <v>105600</v>
      </c>
    </row>
    <row r="183" spans="1:2" x14ac:dyDescent="0.25">
      <c r="A183">
        <v>9100</v>
      </c>
      <c r="B183">
        <v>162100</v>
      </c>
    </row>
    <row r="184" spans="1:2" x14ac:dyDescent="0.25">
      <c r="A184">
        <v>9150</v>
      </c>
      <c r="B184">
        <v>111100</v>
      </c>
    </row>
    <row r="185" spans="1:2" x14ac:dyDescent="0.25">
      <c r="A185">
        <v>9200</v>
      </c>
      <c r="B185">
        <v>106700</v>
      </c>
    </row>
    <row r="186" spans="1:2" x14ac:dyDescent="0.25">
      <c r="A186">
        <v>9250</v>
      </c>
      <c r="B186">
        <v>105200</v>
      </c>
    </row>
    <row r="187" spans="1:2" x14ac:dyDescent="0.25">
      <c r="A187">
        <v>9300</v>
      </c>
      <c r="B187">
        <v>107500</v>
      </c>
    </row>
    <row r="188" spans="1:2" x14ac:dyDescent="0.25">
      <c r="A188">
        <v>9350</v>
      </c>
      <c r="B188">
        <v>105100</v>
      </c>
    </row>
    <row r="189" spans="1:2" x14ac:dyDescent="0.25">
      <c r="A189">
        <v>9400</v>
      </c>
      <c r="B189">
        <v>105900</v>
      </c>
    </row>
    <row r="190" spans="1:2" x14ac:dyDescent="0.25">
      <c r="A190">
        <v>9450</v>
      </c>
      <c r="B190">
        <v>104700</v>
      </c>
    </row>
    <row r="191" spans="1:2" x14ac:dyDescent="0.25">
      <c r="A191">
        <v>9500</v>
      </c>
      <c r="B191">
        <v>104200</v>
      </c>
    </row>
    <row r="192" spans="1:2" x14ac:dyDescent="0.25">
      <c r="A192">
        <v>9550</v>
      </c>
      <c r="B192">
        <v>108600</v>
      </c>
    </row>
    <row r="193" spans="1:2" x14ac:dyDescent="0.25">
      <c r="A193">
        <v>9600</v>
      </c>
      <c r="B193">
        <v>105700</v>
      </c>
    </row>
    <row r="194" spans="1:2" x14ac:dyDescent="0.25">
      <c r="A194">
        <v>9650</v>
      </c>
      <c r="B194">
        <v>105100</v>
      </c>
    </row>
    <row r="195" spans="1:2" x14ac:dyDescent="0.25">
      <c r="A195">
        <v>9700</v>
      </c>
      <c r="B195">
        <v>107100</v>
      </c>
    </row>
    <row r="196" spans="1:2" x14ac:dyDescent="0.25">
      <c r="A196">
        <v>9750</v>
      </c>
      <c r="B196">
        <v>105700</v>
      </c>
    </row>
    <row r="197" spans="1:2" x14ac:dyDescent="0.25">
      <c r="A197">
        <v>9800</v>
      </c>
      <c r="B197">
        <v>154000</v>
      </c>
    </row>
    <row r="198" spans="1:2" x14ac:dyDescent="0.25">
      <c r="A198">
        <v>9850</v>
      </c>
      <c r="B198">
        <v>107600</v>
      </c>
    </row>
    <row r="199" spans="1:2" x14ac:dyDescent="0.25">
      <c r="A199">
        <v>9900</v>
      </c>
      <c r="B199">
        <v>77000</v>
      </c>
    </row>
    <row r="200" spans="1:2" x14ac:dyDescent="0.25">
      <c r="A200">
        <v>9950</v>
      </c>
      <c r="B200">
        <v>65900</v>
      </c>
    </row>
    <row r="201" spans="1:2" x14ac:dyDescent="0.25">
      <c r="A201">
        <v>10000</v>
      </c>
      <c r="B201">
        <v>59900</v>
      </c>
    </row>
    <row r="202" spans="1:2" x14ac:dyDescent="0.25">
      <c r="A202">
        <v>10050</v>
      </c>
      <c r="B202">
        <v>63900</v>
      </c>
    </row>
    <row r="203" spans="1:2" x14ac:dyDescent="0.25">
      <c r="A203">
        <v>10100</v>
      </c>
      <c r="B203">
        <v>60900</v>
      </c>
    </row>
    <row r="204" spans="1:2" x14ac:dyDescent="0.25">
      <c r="A204">
        <v>10150</v>
      </c>
      <c r="B204">
        <v>61100</v>
      </c>
    </row>
    <row r="205" spans="1:2" x14ac:dyDescent="0.25">
      <c r="A205">
        <v>10200</v>
      </c>
      <c r="B205">
        <v>60200</v>
      </c>
    </row>
    <row r="206" spans="1:2" x14ac:dyDescent="0.25">
      <c r="A206">
        <v>10250</v>
      </c>
      <c r="B206">
        <v>61500</v>
      </c>
    </row>
    <row r="207" spans="1:2" x14ac:dyDescent="0.25">
      <c r="A207">
        <v>10300</v>
      </c>
      <c r="B207">
        <v>60700</v>
      </c>
    </row>
    <row r="208" spans="1:2" x14ac:dyDescent="0.25">
      <c r="A208">
        <v>10350</v>
      </c>
      <c r="B208">
        <v>62200</v>
      </c>
    </row>
    <row r="209" spans="1:2" x14ac:dyDescent="0.25">
      <c r="A209">
        <v>10400</v>
      </c>
      <c r="B209">
        <v>60000</v>
      </c>
    </row>
    <row r="210" spans="1:2" x14ac:dyDescent="0.25">
      <c r="A210">
        <v>10450</v>
      </c>
      <c r="B210">
        <v>62000</v>
      </c>
    </row>
    <row r="211" spans="1:2" x14ac:dyDescent="0.25">
      <c r="A211">
        <v>10500</v>
      </c>
      <c r="B211">
        <v>62500</v>
      </c>
    </row>
    <row r="212" spans="1:2" x14ac:dyDescent="0.25">
      <c r="A212">
        <v>10550</v>
      </c>
      <c r="B212">
        <v>166100</v>
      </c>
    </row>
    <row r="213" spans="1:2" x14ac:dyDescent="0.25">
      <c r="A213">
        <v>10600</v>
      </c>
      <c r="B213">
        <v>16600</v>
      </c>
    </row>
    <row r="214" spans="1:2" x14ac:dyDescent="0.25">
      <c r="A214">
        <v>10650</v>
      </c>
      <c r="B214">
        <v>11600</v>
      </c>
    </row>
    <row r="215" spans="1:2" x14ac:dyDescent="0.25">
      <c r="A215">
        <v>10700</v>
      </c>
      <c r="B215">
        <v>11200</v>
      </c>
    </row>
    <row r="216" spans="1:2" x14ac:dyDescent="0.25">
      <c r="A216">
        <v>10750</v>
      </c>
      <c r="B216">
        <v>11800</v>
      </c>
    </row>
    <row r="217" spans="1:2" x14ac:dyDescent="0.25">
      <c r="A217">
        <v>10800</v>
      </c>
      <c r="B217">
        <v>10900</v>
      </c>
    </row>
    <row r="218" spans="1:2" x14ac:dyDescent="0.25">
      <c r="A218">
        <v>10850</v>
      </c>
      <c r="B218">
        <v>11400</v>
      </c>
    </row>
    <row r="219" spans="1:2" x14ac:dyDescent="0.25">
      <c r="A219">
        <v>10900</v>
      </c>
      <c r="B219">
        <v>11400</v>
      </c>
    </row>
    <row r="220" spans="1:2" x14ac:dyDescent="0.25">
      <c r="A220">
        <v>10950</v>
      </c>
      <c r="B220">
        <v>11400</v>
      </c>
    </row>
    <row r="221" spans="1:2" x14ac:dyDescent="0.25">
      <c r="A221">
        <v>11000</v>
      </c>
      <c r="B221">
        <v>12100</v>
      </c>
    </row>
    <row r="222" spans="1:2" x14ac:dyDescent="0.25">
      <c r="A222">
        <v>11050</v>
      </c>
      <c r="B222">
        <v>14000</v>
      </c>
    </row>
    <row r="223" spans="1:2" x14ac:dyDescent="0.25">
      <c r="A223">
        <v>11100</v>
      </c>
      <c r="B223">
        <v>11600</v>
      </c>
    </row>
    <row r="224" spans="1:2" x14ac:dyDescent="0.25">
      <c r="A224">
        <v>11150</v>
      </c>
      <c r="B224">
        <v>11800</v>
      </c>
    </row>
    <row r="225" spans="1:2" x14ac:dyDescent="0.25">
      <c r="A225">
        <v>11200</v>
      </c>
      <c r="B225">
        <v>13200</v>
      </c>
    </row>
    <row r="226" spans="1:2" x14ac:dyDescent="0.25">
      <c r="A226">
        <v>11250</v>
      </c>
      <c r="B226">
        <v>12200</v>
      </c>
    </row>
    <row r="227" spans="1:2" x14ac:dyDescent="0.25">
      <c r="A227">
        <v>11300</v>
      </c>
      <c r="B227">
        <v>11500</v>
      </c>
    </row>
    <row r="228" spans="1:2" x14ac:dyDescent="0.25">
      <c r="A228">
        <v>11350</v>
      </c>
      <c r="B228">
        <v>11600</v>
      </c>
    </row>
    <row r="229" spans="1:2" x14ac:dyDescent="0.25">
      <c r="A229">
        <v>11400</v>
      </c>
      <c r="B229">
        <v>12400</v>
      </c>
    </row>
    <row r="230" spans="1:2" x14ac:dyDescent="0.25">
      <c r="A230">
        <v>11450</v>
      </c>
      <c r="B230">
        <v>11500</v>
      </c>
    </row>
    <row r="231" spans="1:2" x14ac:dyDescent="0.25">
      <c r="A231">
        <v>11500</v>
      </c>
      <c r="B231">
        <v>12000</v>
      </c>
    </row>
    <row r="232" spans="1:2" x14ac:dyDescent="0.25">
      <c r="A232">
        <v>11550</v>
      </c>
      <c r="B232">
        <v>11900</v>
      </c>
    </row>
    <row r="233" spans="1:2" x14ac:dyDescent="0.25">
      <c r="A233">
        <v>11600</v>
      </c>
      <c r="B233">
        <v>11700</v>
      </c>
    </row>
    <row r="234" spans="1:2" x14ac:dyDescent="0.25">
      <c r="A234">
        <v>11650</v>
      </c>
      <c r="B234">
        <v>12700</v>
      </c>
    </row>
    <row r="235" spans="1:2" x14ac:dyDescent="0.25">
      <c r="A235">
        <v>11700</v>
      </c>
      <c r="B235">
        <v>12200</v>
      </c>
    </row>
    <row r="236" spans="1:2" x14ac:dyDescent="0.25">
      <c r="A236">
        <v>11750</v>
      </c>
      <c r="B236">
        <v>12100</v>
      </c>
    </row>
    <row r="237" spans="1:2" x14ac:dyDescent="0.25">
      <c r="A237">
        <v>11800</v>
      </c>
      <c r="B237">
        <v>12900</v>
      </c>
    </row>
    <row r="238" spans="1:2" x14ac:dyDescent="0.25">
      <c r="A238">
        <v>11850</v>
      </c>
      <c r="B238">
        <v>12000</v>
      </c>
    </row>
    <row r="239" spans="1:2" x14ac:dyDescent="0.25">
      <c r="A239">
        <v>11900</v>
      </c>
      <c r="B239">
        <v>12600</v>
      </c>
    </row>
    <row r="240" spans="1:2" x14ac:dyDescent="0.25">
      <c r="A240">
        <v>11950</v>
      </c>
      <c r="B240">
        <v>12500</v>
      </c>
    </row>
    <row r="241" spans="1:2" x14ac:dyDescent="0.25">
      <c r="A241">
        <v>12000</v>
      </c>
      <c r="B241">
        <v>12100</v>
      </c>
    </row>
    <row r="242" spans="1:2" x14ac:dyDescent="0.25">
      <c r="A242">
        <v>12050</v>
      </c>
      <c r="B242">
        <v>13000</v>
      </c>
    </row>
    <row r="243" spans="1:2" x14ac:dyDescent="0.25">
      <c r="A243">
        <v>12100</v>
      </c>
      <c r="B243">
        <v>12300</v>
      </c>
    </row>
    <row r="244" spans="1:2" x14ac:dyDescent="0.25">
      <c r="A244">
        <v>12150</v>
      </c>
      <c r="B244">
        <v>12500</v>
      </c>
    </row>
    <row r="245" spans="1:2" x14ac:dyDescent="0.25">
      <c r="A245">
        <v>12200</v>
      </c>
      <c r="B245">
        <v>12600</v>
      </c>
    </row>
    <row r="246" spans="1:2" x14ac:dyDescent="0.25">
      <c r="A246">
        <v>12250</v>
      </c>
      <c r="B246">
        <v>12800</v>
      </c>
    </row>
    <row r="247" spans="1:2" x14ac:dyDescent="0.25">
      <c r="A247">
        <v>12300</v>
      </c>
      <c r="B247">
        <v>13400</v>
      </c>
    </row>
    <row r="248" spans="1:2" x14ac:dyDescent="0.25">
      <c r="A248">
        <v>12350</v>
      </c>
      <c r="B248">
        <v>13400</v>
      </c>
    </row>
    <row r="249" spans="1:2" x14ac:dyDescent="0.25">
      <c r="A249">
        <v>12400</v>
      </c>
      <c r="B249">
        <v>13000</v>
      </c>
    </row>
    <row r="250" spans="1:2" x14ac:dyDescent="0.25">
      <c r="A250">
        <v>12450</v>
      </c>
      <c r="B250">
        <v>12900</v>
      </c>
    </row>
    <row r="251" spans="1:2" x14ac:dyDescent="0.25">
      <c r="A251">
        <v>12500</v>
      </c>
      <c r="B251">
        <v>12600</v>
      </c>
    </row>
    <row r="252" spans="1:2" x14ac:dyDescent="0.25">
      <c r="A252">
        <v>12550</v>
      </c>
      <c r="B252">
        <v>12600</v>
      </c>
    </row>
    <row r="253" spans="1:2" x14ac:dyDescent="0.25">
      <c r="A253">
        <v>12600</v>
      </c>
      <c r="B253">
        <v>13000</v>
      </c>
    </row>
    <row r="254" spans="1:2" x14ac:dyDescent="0.25">
      <c r="A254">
        <v>12650</v>
      </c>
      <c r="B254">
        <v>13200</v>
      </c>
    </row>
    <row r="255" spans="1:2" x14ac:dyDescent="0.25">
      <c r="A255">
        <v>12700</v>
      </c>
      <c r="B255">
        <v>13300</v>
      </c>
    </row>
    <row r="256" spans="1:2" x14ac:dyDescent="0.25">
      <c r="A256">
        <v>12750</v>
      </c>
      <c r="B256">
        <v>15300</v>
      </c>
    </row>
    <row r="257" spans="1:2" x14ac:dyDescent="0.25">
      <c r="A257">
        <v>12800</v>
      </c>
      <c r="B257">
        <v>13000</v>
      </c>
    </row>
    <row r="258" spans="1:2" x14ac:dyDescent="0.25">
      <c r="A258">
        <v>12850</v>
      </c>
      <c r="B258">
        <v>14000</v>
      </c>
    </row>
    <row r="259" spans="1:2" x14ac:dyDescent="0.25">
      <c r="A259">
        <v>12900</v>
      </c>
      <c r="B259">
        <v>13300</v>
      </c>
    </row>
    <row r="260" spans="1:2" x14ac:dyDescent="0.25">
      <c r="A260">
        <v>12950</v>
      </c>
      <c r="B260">
        <v>13300</v>
      </c>
    </row>
    <row r="261" spans="1:2" x14ac:dyDescent="0.25">
      <c r="A261">
        <v>13000</v>
      </c>
      <c r="B261">
        <v>14200</v>
      </c>
    </row>
    <row r="262" spans="1:2" x14ac:dyDescent="0.25">
      <c r="A262">
        <v>13050</v>
      </c>
      <c r="B262">
        <v>13200</v>
      </c>
    </row>
    <row r="263" spans="1:2" x14ac:dyDescent="0.25">
      <c r="A263">
        <v>13100</v>
      </c>
      <c r="B263">
        <v>13800</v>
      </c>
    </row>
    <row r="264" spans="1:2" x14ac:dyDescent="0.25">
      <c r="A264">
        <v>13150</v>
      </c>
      <c r="B264">
        <v>13700</v>
      </c>
    </row>
    <row r="265" spans="1:2" x14ac:dyDescent="0.25">
      <c r="A265">
        <v>13200</v>
      </c>
      <c r="B265">
        <v>13600</v>
      </c>
    </row>
    <row r="266" spans="1:2" x14ac:dyDescent="0.25">
      <c r="A266">
        <v>13250</v>
      </c>
      <c r="B266">
        <v>16000</v>
      </c>
    </row>
    <row r="267" spans="1:2" x14ac:dyDescent="0.25">
      <c r="A267">
        <v>13300</v>
      </c>
      <c r="B267">
        <v>14500</v>
      </c>
    </row>
    <row r="268" spans="1:2" x14ac:dyDescent="0.25">
      <c r="A268">
        <v>13350</v>
      </c>
      <c r="B268">
        <v>14500</v>
      </c>
    </row>
    <row r="269" spans="1:2" x14ac:dyDescent="0.25">
      <c r="A269">
        <v>13400</v>
      </c>
      <c r="B269">
        <v>14000</v>
      </c>
    </row>
    <row r="270" spans="1:2" x14ac:dyDescent="0.25">
      <c r="A270">
        <v>13450</v>
      </c>
      <c r="B270">
        <v>13800</v>
      </c>
    </row>
    <row r="271" spans="1:2" x14ac:dyDescent="0.25">
      <c r="A271">
        <v>13500</v>
      </c>
      <c r="B271">
        <v>13600</v>
      </c>
    </row>
    <row r="272" spans="1:2" x14ac:dyDescent="0.25">
      <c r="A272">
        <v>13550</v>
      </c>
      <c r="B272">
        <v>13800</v>
      </c>
    </row>
    <row r="273" spans="1:2" x14ac:dyDescent="0.25">
      <c r="A273">
        <v>13600</v>
      </c>
      <c r="B273">
        <v>14000</v>
      </c>
    </row>
    <row r="274" spans="1:2" x14ac:dyDescent="0.25">
      <c r="A274">
        <v>13650</v>
      </c>
      <c r="B274">
        <v>14800</v>
      </c>
    </row>
    <row r="275" spans="1:2" x14ac:dyDescent="0.25">
      <c r="A275">
        <v>13700</v>
      </c>
      <c r="B275">
        <v>14200</v>
      </c>
    </row>
    <row r="276" spans="1:2" x14ac:dyDescent="0.25">
      <c r="A276">
        <v>13750</v>
      </c>
      <c r="B276">
        <v>16100</v>
      </c>
    </row>
    <row r="277" spans="1:2" x14ac:dyDescent="0.25">
      <c r="A277">
        <v>13800</v>
      </c>
      <c r="B277">
        <v>14900</v>
      </c>
    </row>
    <row r="278" spans="1:2" x14ac:dyDescent="0.25">
      <c r="A278">
        <v>13850</v>
      </c>
      <c r="B278">
        <v>13900</v>
      </c>
    </row>
    <row r="279" spans="1:2" x14ac:dyDescent="0.25">
      <c r="A279">
        <v>13900</v>
      </c>
      <c r="B279">
        <v>14500</v>
      </c>
    </row>
    <row r="280" spans="1:2" x14ac:dyDescent="0.25">
      <c r="A280">
        <v>13950</v>
      </c>
      <c r="B280">
        <v>14600</v>
      </c>
    </row>
    <row r="281" spans="1:2" x14ac:dyDescent="0.25">
      <c r="A281">
        <v>14000</v>
      </c>
      <c r="B281">
        <v>14100</v>
      </c>
    </row>
    <row r="282" spans="1:2" x14ac:dyDescent="0.25">
      <c r="A282">
        <v>14050</v>
      </c>
      <c r="B282">
        <v>15300</v>
      </c>
    </row>
    <row r="283" spans="1:2" x14ac:dyDescent="0.25">
      <c r="A283">
        <v>14100</v>
      </c>
      <c r="B283">
        <v>14900</v>
      </c>
    </row>
    <row r="284" spans="1:2" x14ac:dyDescent="0.25">
      <c r="A284">
        <v>14150</v>
      </c>
      <c r="B284">
        <v>14900</v>
      </c>
    </row>
    <row r="285" spans="1:2" x14ac:dyDescent="0.25">
      <c r="A285">
        <v>14200</v>
      </c>
      <c r="B285">
        <v>14500</v>
      </c>
    </row>
    <row r="286" spans="1:2" x14ac:dyDescent="0.25">
      <c r="A286">
        <v>14250</v>
      </c>
      <c r="B286">
        <v>15600</v>
      </c>
    </row>
    <row r="287" spans="1:2" x14ac:dyDescent="0.25">
      <c r="A287">
        <v>14300</v>
      </c>
      <c r="B287">
        <v>14800</v>
      </c>
    </row>
    <row r="288" spans="1:2" x14ac:dyDescent="0.25">
      <c r="A288">
        <v>14350</v>
      </c>
      <c r="B288">
        <v>14900</v>
      </c>
    </row>
    <row r="289" spans="1:2" x14ac:dyDescent="0.25">
      <c r="A289">
        <v>14400</v>
      </c>
      <c r="B289">
        <v>15700</v>
      </c>
    </row>
    <row r="290" spans="1:2" x14ac:dyDescent="0.25">
      <c r="A290">
        <v>14450</v>
      </c>
      <c r="B290">
        <v>14600</v>
      </c>
    </row>
    <row r="291" spans="1:2" x14ac:dyDescent="0.25">
      <c r="A291">
        <v>14500</v>
      </c>
      <c r="B291">
        <v>15200</v>
      </c>
    </row>
    <row r="292" spans="1:2" x14ac:dyDescent="0.25">
      <c r="A292">
        <v>14550</v>
      </c>
      <c r="B292">
        <v>14700</v>
      </c>
    </row>
    <row r="293" spans="1:2" x14ac:dyDescent="0.25">
      <c r="A293">
        <v>14600</v>
      </c>
      <c r="B293">
        <v>15100</v>
      </c>
    </row>
    <row r="294" spans="1:2" x14ac:dyDescent="0.25">
      <c r="A294">
        <v>14650</v>
      </c>
      <c r="B294">
        <v>15500</v>
      </c>
    </row>
    <row r="295" spans="1:2" x14ac:dyDescent="0.25">
      <c r="A295">
        <v>14700</v>
      </c>
      <c r="B295">
        <v>16000</v>
      </c>
    </row>
    <row r="296" spans="1:2" x14ac:dyDescent="0.25">
      <c r="A296">
        <v>14750</v>
      </c>
      <c r="B296">
        <v>16100</v>
      </c>
    </row>
    <row r="297" spans="1:2" x14ac:dyDescent="0.25">
      <c r="A297">
        <v>14800</v>
      </c>
      <c r="B297">
        <v>17300</v>
      </c>
    </row>
    <row r="298" spans="1:2" x14ac:dyDescent="0.25">
      <c r="A298">
        <v>14850</v>
      </c>
      <c r="B298">
        <v>15300</v>
      </c>
    </row>
    <row r="299" spans="1:2" x14ac:dyDescent="0.25">
      <c r="A299">
        <v>14900</v>
      </c>
      <c r="B299">
        <v>15200</v>
      </c>
    </row>
    <row r="300" spans="1:2" x14ac:dyDescent="0.25">
      <c r="A300">
        <v>14950</v>
      </c>
      <c r="B300">
        <v>15200</v>
      </c>
    </row>
    <row r="301" spans="1:2" x14ac:dyDescent="0.25">
      <c r="A301">
        <v>15000</v>
      </c>
      <c r="B301">
        <v>15600</v>
      </c>
    </row>
    <row r="302" spans="1:2" x14ac:dyDescent="0.25">
      <c r="A302">
        <v>15050</v>
      </c>
      <c r="B302">
        <v>15800</v>
      </c>
    </row>
    <row r="303" spans="1:2" x14ac:dyDescent="0.25">
      <c r="A303">
        <v>15100</v>
      </c>
      <c r="B303">
        <v>16400</v>
      </c>
    </row>
    <row r="304" spans="1:2" x14ac:dyDescent="0.25">
      <c r="A304">
        <v>15150</v>
      </c>
      <c r="B304">
        <v>16800</v>
      </c>
    </row>
    <row r="305" spans="1:2" x14ac:dyDescent="0.25">
      <c r="A305">
        <v>15200</v>
      </c>
      <c r="B305">
        <v>16300</v>
      </c>
    </row>
    <row r="306" spans="1:2" x14ac:dyDescent="0.25">
      <c r="A306">
        <v>15250</v>
      </c>
      <c r="B306">
        <v>15700</v>
      </c>
    </row>
    <row r="307" spans="1:2" x14ac:dyDescent="0.25">
      <c r="A307">
        <v>15300</v>
      </c>
      <c r="B307">
        <v>17900</v>
      </c>
    </row>
    <row r="308" spans="1:2" x14ac:dyDescent="0.25">
      <c r="A308">
        <v>15350</v>
      </c>
      <c r="B308">
        <v>15500</v>
      </c>
    </row>
    <row r="309" spans="1:2" x14ac:dyDescent="0.25">
      <c r="A309">
        <v>15400</v>
      </c>
      <c r="B309">
        <v>15900</v>
      </c>
    </row>
    <row r="310" spans="1:2" x14ac:dyDescent="0.25">
      <c r="A310">
        <v>15450</v>
      </c>
      <c r="B310">
        <v>16100</v>
      </c>
    </row>
    <row r="311" spans="1:2" x14ac:dyDescent="0.25">
      <c r="A311">
        <v>15500</v>
      </c>
      <c r="B311">
        <v>16900</v>
      </c>
    </row>
    <row r="312" spans="1:2" x14ac:dyDescent="0.25">
      <c r="A312">
        <v>15550</v>
      </c>
      <c r="B312">
        <v>16900</v>
      </c>
    </row>
    <row r="313" spans="1:2" x14ac:dyDescent="0.25">
      <c r="A313">
        <v>15600</v>
      </c>
      <c r="B313">
        <v>19400</v>
      </c>
    </row>
    <row r="314" spans="1:2" x14ac:dyDescent="0.25">
      <c r="A314">
        <v>15650</v>
      </c>
      <c r="B314">
        <v>17100</v>
      </c>
    </row>
    <row r="315" spans="1:2" x14ac:dyDescent="0.25">
      <c r="A315">
        <v>15700</v>
      </c>
      <c r="B315">
        <v>15900</v>
      </c>
    </row>
    <row r="316" spans="1:2" x14ac:dyDescent="0.25">
      <c r="A316">
        <v>15750</v>
      </c>
      <c r="B316">
        <v>15900</v>
      </c>
    </row>
    <row r="317" spans="1:2" x14ac:dyDescent="0.25">
      <c r="A317">
        <v>15800</v>
      </c>
      <c r="B317">
        <v>18500</v>
      </c>
    </row>
    <row r="318" spans="1:2" x14ac:dyDescent="0.25">
      <c r="A318">
        <v>15850</v>
      </c>
      <c r="B318">
        <v>16400</v>
      </c>
    </row>
    <row r="319" spans="1:2" x14ac:dyDescent="0.25">
      <c r="A319">
        <v>15900</v>
      </c>
      <c r="B319">
        <v>17100</v>
      </c>
    </row>
    <row r="320" spans="1:2" x14ac:dyDescent="0.25">
      <c r="A320">
        <v>15950</v>
      </c>
      <c r="B320">
        <v>17100</v>
      </c>
    </row>
    <row r="321" spans="1:2" x14ac:dyDescent="0.25">
      <c r="A321">
        <v>16000</v>
      </c>
      <c r="B321">
        <v>16300</v>
      </c>
    </row>
    <row r="322" spans="1:2" x14ac:dyDescent="0.25">
      <c r="A322">
        <v>16050</v>
      </c>
      <c r="B322">
        <v>16400</v>
      </c>
    </row>
    <row r="323" spans="1:2" x14ac:dyDescent="0.25">
      <c r="A323">
        <v>16100</v>
      </c>
      <c r="B323">
        <v>16200</v>
      </c>
    </row>
    <row r="324" spans="1:2" x14ac:dyDescent="0.25">
      <c r="A324">
        <v>16150</v>
      </c>
      <c r="B324">
        <v>16200</v>
      </c>
    </row>
    <row r="325" spans="1:2" x14ac:dyDescent="0.25">
      <c r="A325">
        <v>16200</v>
      </c>
      <c r="B325">
        <v>16500</v>
      </c>
    </row>
    <row r="326" spans="1:2" x14ac:dyDescent="0.25">
      <c r="A326">
        <v>16250</v>
      </c>
      <c r="B326">
        <v>16900</v>
      </c>
    </row>
    <row r="327" spans="1:2" x14ac:dyDescent="0.25">
      <c r="A327">
        <v>16300</v>
      </c>
      <c r="B327">
        <v>17700</v>
      </c>
    </row>
    <row r="328" spans="1:2" x14ac:dyDescent="0.25">
      <c r="A328">
        <v>16350</v>
      </c>
      <c r="B328">
        <v>17600</v>
      </c>
    </row>
    <row r="329" spans="1:2" x14ac:dyDescent="0.25">
      <c r="A329">
        <v>16400</v>
      </c>
      <c r="B329">
        <v>17100</v>
      </c>
    </row>
    <row r="330" spans="1:2" x14ac:dyDescent="0.25">
      <c r="A330">
        <v>16450</v>
      </c>
      <c r="B330">
        <v>16700</v>
      </c>
    </row>
    <row r="331" spans="1:2" x14ac:dyDescent="0.25">
      <c r="A331">
        <v>16500</v>
      </c>
      <c r="B331">
        <v>16500</v>
      </c>
    </row>
    <row r="332" spans="1:2" x14ac:dyDescent="0.25">
      <c r="A332">
        <v>16550</v>
      </c>
      <c r="B332">
        <v>16600</v>
      </c>
    </row>
    <row r="333" spans="1:2" x14ac:dyDescent="0.25">
      <c r="A333">
        <v>16600</v>
      </c>
      <c r="B333">
        <v>17300</v>
      </c>
    </row>
    <row r="334" spans="1:2" x14ac:dyDescent="0.25">
      <c r="A334">
        <v>16650</v>
      </c>
      <c r="B334">
        <v>17300</v>
      </c>
    </row>
    <row r="335" spans="1:2" x14ac:dyDescent="0.25">
      <c r="A335">
        <v>16700</v>
      </c>
      <c r="B335">
        <v>17900</v>
      </c>
    </row>
    <row r="336" spans="1:2" x14ac:dyDescent="0.25">
      <c r="A336">
        <v>16750</v>
      </c>
      <c r="B336">
        <v>17800</v>
      </c>
    </row>
    <row r="337" spans="1:2" x14ac:dyDescent="0.25">
      <c r="A337">
        <v>16800</v>
      </c>
      <c r="B337">
        <v>17300</v>
      </c>
    </row>
    <row r="338" spans="1:2" x14ac:dyDescent="0.25">
      <c r="A338">
        <v>16850</v>
      </c>
      <c r="B338">
        <v>19400</v>
      </c>
    </row>
    <row r="339" spans="1:2" x14ac:dyDescent="0.25">
      <c r="A339">
        <v>16900</v>
      </c>
      <c r="B339">
        <v>17600</v>
      </c>
    </row>
    <row r="340" spans="1:2" x14ac:dyDescent="0.25">
      <c r="A340">
        <v>16950</v>
      </c>
      <c r="B340">
        <v>17600</v>
      </c>
    </row>
    <row r="341" spans="1:2" x14ac:dyDescent="0.25">
      <c r="A341">
        <v>17000</v>
      </c>
      <c r="B341">
        <v>17500</v>
      </c>
    </row>
    <row r="342" spans="1:2" x14ac:dyDescent="0.25">
      <c r="A342">
        <v>17050</v>
      </c>
      <c r="B342">
        <v>18300</v>
      </c>
    </row>
    <row r="343" spans="1:2" x14ac:dyDescent="0.25">
      <c r="A343">
        <v>17100</v>
      </c>
      <c r="B343">
        <v>17500</v>
      </c>
    </row>
    <row r="344" spans="1:2" x14ac:dyDescent="0.25">
      <c r="A344">
        <v>17150</v>
      </c>
      <c r="B344">
        <v>17600</v>
      </c>
    </row>
    <row r="345" spans="1:2" x14ac:dyDescent="0.25">
      <c r="A345">
        <v>17200</v>
      </c>
      <c r="B345">
        <v>18600</v>
      </c>
    </row>
    <row r="346" spans="1:2" x14ac:dyDescent="0.25">
      <c r="A346">
        <v>17250</v>
      </c>
      <c r="B346">
        <v>18700</v>
      </c>
    </row>
    <row r="347" spans="1:2" x14ac:dyDescent="0.25">
      <c r="A347">
        <v>17300</v>
      </c>
      <c r="B347">
        <v>17700</v>
      </c>
    </row>
    <row r="348" spans="1:2" x14ac:dyDescent="0.25">
      <c r="A348">
        <v>17350</v>
      </c>
      <c r="B348">
        <v>19400</v>
      </c>
    </row>
    <row r="349" spans="1:2" x14ac:dyDescent="0.25">
      <c r="A349">
        <v>17400</v>
      </c>
      <c r="B349">
        <v>18800</v>
      </c>
    </row>
    <row r="350" spans="1:2" x14ac:dyDescent="0.25">
      <c r="A350">
        <v>17450</v>
      </c>
      <c r="B350">
        <v>17600</v>
      </c>
    </row>
    <row r="351" spans="1:2" x14ac:dyDescent="0.25">
      <c r="A351">
        <v>17500</v>
      </c>
      <c r="B351">
        <v>18100</v>
      </c>
    </row>
    <row r="352" spans="1:2" x14ac:dyDescent="0.25">
      <c r="A352">
        <v>17550</v>
      </c>
      <c r="B352">
        <v>18300</v>
      </c>
    </row>
    <row r="353" spans="1:2" x14ac:dyDescent="0.25">
      <c r="A353">
        <v>17600</v>
      </c>
      <c r="B353">
        <v>18000</v>
      </c>
    </row>
    <row r="354" spans="1:2" x14ac:dyDescent="0.25">
      <c r="A354">
        <v>17650</v>
      </c>
      <c r="B354">
        <v>18400</v>
      </c>
    </row>
    <row r="355" spans="1:2" x14ac:dyDescent="0.25">
      <c r="A355">
        <v>17700</v>
      </c>
      <c r="B355">
        <v>21100</v>
      </c>
    </row>
    <row r="356" spans="1:2" x14ac:dyDescent="0.25">
      <c r="A356">
        <v>17750</v>
      </c>
      <c r="B356">
        <v>19200</v>
      </c>
    </row>
    <row r="357" spans="1:2" x14ac:dyDescent="0.25">
      <c r="A357">
        <v>17800</v>
      </c>
      <c r="B357">
        <v>18600</v>
      </c>
    </row>
    <row r="358" spans="1:2" x14ac:dyDescent="0.25">
      <c r="A358">
        <v>17850</v>
      </c>
      <c r="B358">
        <v>20800</v>
      </c>
    </row>
    <row r="359" spans="1:2" x14ac:dyDescent="0.25">
      <c r="A359">
        <v>17900</v>
      </c>
      <c r="B359">
        <v>18000</v>
      </c>
    </row>
    <row r="360" spans="1:2" x14ac:dyDescent="0.25">
      <c r="A360">
        <v>17950</v>
      </c>
      <c r="B360">
        <v>20600</v>
      </c>
    </row>
    <row r="361" spans="1:2" x14ac:dyDescent="0.25">
      <c r="A361">
        <v>18000</v>
      </c>
      <c r="B361">
        <v>18400</v>
      </c>
    </row>
    <row r="362" spans="1:2" x14ac:dyDescent="0.25">
      <c r="A362">
        <v>18050</v>
      </c>
      <c r="B362">
        <v>18800</v>
      </c>
    </row>
    <row r="363" spans="1:2" x14ac:dyDescent="0.25">
      <c r="A363">
        <v>18100</v>
      </c>
      <c r="B363">
        <v>19700</v>
      </c>
    </row>
    <row r="364" spans="1:2" x14ac:dyDescent="0.25">
      <c r="A364">
        <v>18150</v>
      </c>
      <c r="B364">
        <v>19500</v>
      </c>
    </row>
    <row r="365" spans="1:2" x14ac:dyDescent="0.25">
      <c r="A365">
        <v>18200</v>
      </c>
      <c r="B365">
        <v>20900</v>
      </c>
    </row>
    <row r="366" spans="1:2" x14ac:dyDescent="0.25">
      <c r="A366">
        <v>18250</v>
      </c>
      <c r="B366">
        <v>18800</v>
      </c>
    </row>
    <row r="367" spans="1:2" x14ac:dyDescent="0.25">
      <c r="A367">
        <v>18300</v>
      </c>
      <c r="B367">
        <v>19000</v>
      </c>
    </row>
    <row r="368" spans="1:2" x14ac:dyDescent="0.25">
      <c r="A368">
        <v>18350</v>
      </c>
      <c r="B368">
        <v>19200</v>
      </c>
    </row>
    <row r="369" spans="1:2" x14ac:dyDescent="0.25">
      <c r="A369">
        <v>18400</v>
      </c>
      <c r="B369">
        <v>18500</v>
      </c>
    </row>
    <row r="370" spans="1:2" x14ac:dyDescent="0.25">
      <c r="A370">
        <v>18450</v>
      </c>
      <c r="B370">
        <v>19900</v>
      </c>
    </row>
    <row r="371" spans="1:2" x14ac:dyDescent="0.25">
      <c r="A371">
        <v>18500</v>
      </c>
      <c r="B371">
        <v>19000</v>
      </c>
    </row>
    <row r="372" spans="1:2" x14ac:dyDescent="0.25">
      <c r="A372">
        <v>18550</v>
      </c>
      <c r="B372">
        <v>19100</v>
      </c>
    </row>
    <row r="373" spans="1:2" x14ac:dyDescent="0.25">
      <c r="A373">
        <v>18600</v>
      </c>
      <c r="B373">
        <v>20000</v>
      </c>
    </row>
    <row r="374" spans="1:2" x14ac:dyDescent="0.25">
      <c r="A374">
        <v>18650</v>
      </c>
      <c r="B374">
        <v>20000</v>
      </c>
    </row>
    <row r="375" spans="1:2" x14ac:dyDescent="0.25">
      <c r="A375">
        <v>18700</v>
      </c>
      <c r="B375">
        <v>19200</v>
      </c>
    </row>
    <row r="376" spans="1:2" x14ac:dyDescent="0.25">
      <c r="A376">
        <v>18750</v>
      </c>
      <c r="B376">
        <v>19300</v>
      </c>
    </row>
    <row r="377" spans="1:2" x14ac:dyDescent="0.25">
      <c r="A377">
        <v>18800</v>
      </c>
      <c r="B377">
        <v>20400</v>
      </c>
    </row>
    <row r="378" spans="1:2" x14ac:dyDescent="0.25">
      <c r="A378">
        <v>18850</v>
      </c>
      <c r="B378">
        <v>18900</v>
      </c>
    </row>
    <row r="379" spans="1:2" x14ac:dyDescent="0.25">
      <c r="A379">
        <v>18900</v>
      </c>
      <c r="B379">
        <v>21500</v>
      </c>
    </row>
    <row r="380" spans="1:2" x14ac:dyDescent="0.25">
      <c r="A380">
        <v>18950</v>
      </c>
      <c r="B380">
        <v>19000</v>
      </c>
    </row>
    <row r="381" spans="1:2" x14ac:dyDescent="0.25">
      <c r="A381">
        <v>19000</v>
      </c>
      <c r="B381">
        <v>37600</v>
      </c>
    </row>
    <row r="382" spans="1:2" x14ac:dyDescent="0.25">
      <c r="A382">
        <v>19050</v>
      </c>
      <c r="B382">
        <v>20200</v>
      </c>
    </row>
    <row r="383" spans="1:2" x14ac:dyDescent="0.25">
      <c r="A383">
        <v>19100</v>
      </c>
      <c r="B383">
        <v>20800</v>
      </c>
    </row>
    <row r="384" spans="1:2" x14ac:dyDescent="0.25">
      <c r="A384">
        <v>19150</v>
      </c>
      <c r="B384">
        <v>20600</v>
      </c>
    </row>
    <row r="385" spans="1:2" x14ac:dyDescent="0.25">
      <c r="A385">
        <v>19200</v>
      </c>
      <c r="B385">
        <v>20100</v>
      </c>
    </row>
    <row r="386" spans="1:2" x14ac:dyDescent="0.25">
      <c r="A386">
        <v>19250</v>
      </c>
      <c r="B386">
        <v>23700</v>
      </c>
    </row>
    <row r="387" spans="1:2" x14ac:dyDescent="0.25">
      <c r="A387">
        <v>19300</v>
      </c>
      <c r="B387">
        <v>19800</v>
      </c>
    </row>
    <row r="388" spans="1:2" x14ac:dyDescent="0.25">
      <c r="A388">
        <v>19350</v>
      </c>
      <c r="B388">
        <v>20400</v>
      </c>
    </row>
    <row r="389" spans="1:2" x14ac:dyDescent="0.25">
      <c r="A389">
        <v>19400</v>
      </c>
      <c r="B389">
        <v>23000</v>
      </c>
    </row>
    <row r="390" spans="1:2" x14ac:dyDescent="0.25">
      <c r="A390">
        <v>19450</v>
      </c>
      <c r="B390">
        <v>19500</v>
      </c>
    </row>
    <row r="391" spans="1:2" x14ac:dyDescent="0.25">
      <c r="A391">
        <v>19500</v>
      </c>
      <c r="B391">
        <v>20200</v>
      </c>
    </row>
    <row r="392" spans="1:2" x14ac:dyDescent="0.25">
      <c r="A392">
        <v>19550</v>
      </c>
      <c r="B392">
        <v>19600</v>
      </c>
    </row>
    <row r="393" spans="1:2" x14ac:dyDescent="0.25">
      <c r="A393">
        <v>19600</v>
      </c>
      <c r="B393">
        <v>20200</v>
      </c>
    </row>
    <row r="394" spans="1:2" x14ac:dyDescent="0.25">
      <c r="A394">
        <v>19650</v>
      </c>
      <c r="B394">
        <v>20500</v>
      </c>
    </row>
    <row r="395" spans="1:2" x14ac:dyDescent="0.25">
      <c r="A395">
        <v>19700</v>
      </c>
      <c r="B395">
        <v>21500</v>
      </c>
    </row>
    <row r="396" spans="1:2" x14ac:dyDescent="0.25">
      <c r="A396">
        <v>19750</v>
      </c>
      <c r="B396">
        <v>21300</v>
      </c>
    </row>
    <row r="397" spans="1:2" x14ac:dyDescent="0.25">
      <c r="A397">
        <v>19800</v>
      </c>
      <c r="B397">
        <v>20600</v>
      </c>
    </row>
    <row r="398" spans="1:2" x14ac:dyDescent="0.25">
      <c r="A398">
        <v>19850</v>
      </c>
      <c r="B398">
        <v>21500</v>
      </c>
    </row>
    <row r="399" spans="1:2" x14ac:dyDescent="0.25">
      <c r="A399">
        <v>19900</v>
      </c>
      <c r="B399">
        <v>22300</v>
      </c>
    </row>
    <row r="400" spans="1:2" x14ac:dyDescent="0.25">
      <c r="A400">
        <v>19950</v>
      </c>
      <c r="B400">
        <v>20500</v>
      </c>
    </row>
    <row r="401" spans="1:2" x14ac:dyDescent="0.25">
      <c r="A401">
        <v>20000</v>
      </c>
      <c r="B401">
        <v>21900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828F-691C-46B8-A7C9-216F79DAD3E6}">
  <dimension ref="A1:B401"/>
  <sheetViews>
    <sheetView topLeftCell="A365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56700</v>
      </c>
    </row>
    <row r="3" spans="1:2" x14ac:dyDescent="0.25">
      <c r="A3">
        <v>100</v>
      </c>
      <c r="B3">
        <v>111500</v>
      </c>
    </row>
    <row r="4" spans="1:2" x14ac:dyDescent="0.25">
      <c r="A4">
        <v>150</v>
      </c>
      <c r="B4">
        <v>204500</v>
      </c>
    </row>
    <row r="5" spans="1:2" x14ac:dyDescent="0.25">
      <c r="A5">
        <v>200</v>
      </c>
      <c r="B5">
        <v>162600</v>
      </c>
    </row>
    <row r="6" spans="1:2" x14ac:dyDescent="0.25">
      <c r="A6">
        <v>250</v>
      </c>
      <c r="B6">
        <v>174800</v>
      </c>
    </row>
    <row r="7" spans="1:2" x14ac:dyDescent="0.25">
      <c r="A7">
        <v>300</v>
      </c>
      <c r="B7">
        <v>241000</v>
      </c>
    </row>
    <row r="8" spans="1:2" x14ac:dyDescent="0.25">
      <c r="A8">
        <v>350</v>
      </c>
      <c r="B8">
        <v>293700</v>
      </c>
    </row>
    <row r="9" spans="1:2" x14ac:dyDescent="0.25">
      <c r="A9">
        <v>400</v>
      </c>
      <c r="B9">
        <v>372500</v>
      </c>
    </row>
    <row r="10" spans="1:2" x14ac:dyDescent="0.25">
      <c r="A10">
        <v>450</v>
      </c>
      <c r="B10">
        <v>461500</v>
      </c>
    </row>
    <row r="11" spans="1:2" x14ac:dyDescent="0.25">
      <c r="A11">
        <v>500</v>
      </c>
      <c r="B11">
        <v>548000</v>
      </c>
    </row>
    <row r="12" spans="1:2" x14ac:dyDescent="0.25">
      <c r="A12">
        <v>550</v>
      </c>
      <c r="B12">
        <v>643000</v>
      </c>
    </row>
    <row r="13" spans="1:2" x14ac:dyDescent="0.25">
      <c r="A13">
        <v>600</v>
      </c>
      <c r="B13">
        <v>750200</v>
      </c>
    </row>
    <row r="14" spans="1:2" x14ac:dyDescent="0.25">
      <c r="A14">
        <v>650</v>
      </c>
      <c r="B14">
        <v>1257100</v>
      </c>
    </row>
    <row r="15" spans="1:2" x14ac:dyDescent="0.25">
      <c r="A15">
        <v>700</v>
      </c>
      <c r="B15">
        <v>1430100</v>
      </c>
    </row>
    <row r="16" spans="1:2" x14ac:dyDescent="0.25">
      <c r="A16">
        <v>750</v>
      </c>
      <c r="B16">
        <v>1530400</v>
      </c>
    </row>
    <row r="17" spans="1:2" x14ac:dyDescent="0.25">
      <c r="A17">
        <v>800</v>
      </c>
      <c r="B17">
        <v>298800</v>
      </c>
    </row>
    <row r="18" spans="1:2" x14ac:dyDescent="0.25">
      <c r="A18">
        <v>850</v>
      </c>
      <c r="B18">
        <v>324200</v>
      </c>
    </row>
    <row r="19" spans="1:2" x14ac:dyDescent="0.25">
      <c r="A19">
        <v>900</v>
      </c>
      <c r="B19">
        <v>366100</v>
      </c>
    </row>
    <row r="20" spans="1:2" x14ac:dyDescent="0.25">
      <c r="A20">
        <v>950</v>
      </c>
      <c r="B20">
        <v>372100</v>
      </c>
    </row>
    <row r="21" spans="1:2" x14ac:dyDescent="0.25">
      <c r="A21">
        <v>1000</v>
      </c>
      <c r="B21">
        <v>395000</v>
      </c>
    </row>
    <row r="22" spans="1:2" x14ac:dyDescent="0.25">
      <c r="A22">
        <v>1050</v>
      </c>
      <c r="B22">
        <v>422000</v>
      </c>
    </row>
    <row r="23" spans="1:2" x14ac:dyDescent="0.25">
      <c r="A23">
        <v>1100</v>
      </c>
      <c r="B23">
        <v>453400</v>
      </c>
    </row>
    <row r="24" spans="1:2" x14ac:dyDescent="0.25">
      <c r="A24">
        <v>1150</v>
      </c>
      <c r="B24">
        <v>479400</v>
      </c>
    </row>
    <row r="25" spans="1:2" x14ac:dyDescent="0.25">
      <c r="A25">
        <v>1200</v>
      </c>
      <c r="B25">
        <v>516800</v>
      </c>
    </row>
    <row r="26" spans="1:2" x14ac:dyDescent="0.25">
      <c r="A26">
        <v>1250</v>
      </c>
      <c r="B26">
        <v>554100</v>
      </c>
    </row>
    <row r="27" spans="1:2" x14ac:dyDescent="0.25">
      <c r="A27">
        <v>1300</v>
      </c>
      <c r="B27">
        <v>580400</v>
      </c>
    </row>
    <row r="28" spans="1:2" x14ac:dyDescent="0.25">
      <c r="A28">
        <v>1350</v>
      </c>
      <c r="B28">
        <v>614200</v>
      </c>
    </row>
    <row r="29" spans="1:2" x14ac:dyDescent="0.25">
      <c r="A29">
        <v>1400</v>
      </c>
      <c r="B29">
        <v>646000</v>
      </c>
    </row>
    <row r="30" spans="1:2" x14ac:dyDescent="0.25">
      <c r="A30">
        <v>1450</v>
      </c>
      <c r="B30">
        <v>679600</v>
      </c>
    </row>
    <row r="31" spans="1:2" x14ac:dyDescent="0.25">
      <c r="A31">
        <v>1500</v>
      </c>
      <c r="B31">
        <v>715600</v>
      </c>
    </row>
    <row r="32" spans="1:2" x14ac:dyDescent="0.25">
      <c r="A32">
        <v>1550</v>
      </c>
      <c r="B32">
        <v>752000</v>
      </c>
    </row>
    <row r="33" spans="1:2" x14ac:dyDescent="0.25">
      <c r="A33">
        <v>1600</v>
      </c>
      <c r="B33">
        <v>792800</v>
      </c>
    </row>
    <row r="34" spans="1:2" x14ac:dyDescent="0.25">
      <c r="A34">
        <v>1650</v>
      </c>
      <c r="B34">
        <v>832600</v>
      </c>
    </row>
    <row r="35" spans="1:2" x14ac:dyDescent="0.25">
      <c r="A35">
        <v>1700</v>
      </c>
      <c r="B35">
        <v>866800</v>
      </c>
    </row>
    <row r="36" spans="1:2" x14ac:dyDescent="0.25">
      <c r="A36">
        <v>1750</v>
      </c>
      <c r="B36">
        <v>905600</v>
      </c>
    </row>
    <row r="37" spans="1:2" x14ac:dyDescent="0.25">
      <c r="A37">
        <v>1800</v>
      </c>
      <c r="B37">
        <v>945600</v>
      </c>
    </row>
    <row r="38" spans="1:2" x14ac:dyDescent="0.25">
      <c r="A38">
        <v>1850</v>
      </c>
      <c r="B38">
        <v>985900</v>
      </c>
    </row>
    <row r="39" spans="1:2" x14ac:dyDescent="0.25">
      <c r="A39">
        <v>1900</v>
      </c>
      <c r="B39">
        <v>1040700</v>
      </c>
    </row>
    <row r="40" spans="1:2" x14ac:dyDescent="0.25">
      <c r="A40">
        <v>1950</v>
      </c>
      <c r="B40">
        <v>1077500</v>
      </c>
    </row>
    <row r="41" spans="1:2" x14ac:dyDescent="0.25">
      <c r="A41">
        <v>2000</v>
      </c>
      <c r="B41">
        <v>1122800</v>
      </c>
    </row>
    <row r="42" spans="1:2" x14ac:dyDescent="0.25">
      <c r="A42">
        <v>2050</v>
      </c>
      <c r="B42">
        <v>1174800</v>
      </c>
    </row>
    <row r="43" spans="1:2" x14ac:dyDescent="0.25">
      <c r="A43">
        <v>2100</v>
      </c>
      <c r="B43">
        <v>1210200</v>
      </c>
    </row>
    <row r="44" spans="1:2" x14ac:dyDescent="0.25">
      <c r="A44">
        <v>2150</v>
      </c>
      <c r="B44">
        <v>1269300</v>
      </c>
    </row>
    <row r="45" spans="1:2" x14ac:dyDescent="0.25">
      <c r="A45">
        <v>2200</v>
      </c>
      <c r="B45">
        <v>1303100</v>
      </c>
    </row>
    <row r="46" spans="1:2" x14ac:dyDescent="0.25">
      <c r="A46">
        <v>2250</v>
      </c>
      <c r="B46">
        <v>1356400</v>
      </c>
    </row>
    <row r="47" spans="1:2" x14ac:dyDescent="0.25">
      <c r="A47">
        <v>2300</v>
      </c>
      <c r="B47">
        <v>1413000</v>
      </c>
    </row>
    <row r="48" spans="1:2" x14ac:dyDescent="0.25">
      <c r="A48">
        <v>2350</v>
      </c>
      <c r="B48">
        <v>1453200</v>
      </c>
    </row>
    <row r="49" spans="1:2" x14ac:dyDescent="0.25">
      <c r="A49">
        <v>2400</v>
      </c>
      <c r="B49">
        <v>1499600</v>
      </c>
    </row>
    <row r="50" spans="1:2" x14ac:dyDescent="0.25">
      <c r="A50">
        <v>2450</v>
      </c>
      <c r="B50">
        <v>1560100</v>
      </c>
    </row>
    <row r="51" spans="1:2" x14ac:dyDescent="0.25">
      <c r="A51">
        <v>2500</v>
      </c>
      <c r="B51">
        <v>1413600</v>
      </c>
    </row>
    <row r="52" spans="1:2" x14ac:dyDescent="0.25">
      <c r="A52">
        <v>2550</v>
      </c>
      <c r="B52">
        <v>1418700</v>
      </c>
    </row>
    <row r="53" spans="1:2" x14ac:dyDescent="0.25">
      <c r="A53">
        <v>2600</v>
      </c>
      <c r="B53">
        <v>1312200</v>
      </c>
    </row>
    <row r="54" spans="1:2" x14ac:dyDescent="0.25">
      <c r="A54">
        <v>2650</v>
      </c>
      <c r="B54">
        <v>1440900</v>
      </c>
    </row>
    <row r="55" spans="1:2" x14ac:dyDescent="0.25">
      <c r="A55">
        <v>2700</v>
      </c>
      <c r="B55">
        <v>1421700</v>
      </c>
    </row>
    <row r="56" spans="1:2" x14ac:dyDescent="0.25">
      <c r="A56">
        <v>2750</v>
      </c>
      <c r="B56">
        <v>1453800</v>
      </c>
    </row>
    <row r="57" spans="1:2" x14ac:dyDescent="0.25">
      <c r="A57">
        <v>2800</v>
      </c>
      <c r="B57">
        <v>1504500</v>
      </c>
    </row>
    <row r="58" spans="1:2" x14ac:dyDescent="0.25">
      <c r="A58">
        <v>2850</v>
      </c>
      <c r="B58">
        <v>1556900</v>
      </c>
    </row>
    <row r="59" spans="1:2" x14ac:dyDescent="0.25">
      <c r="A59">
        <v>2900</v>
      </c>
      <c r="B59">
        <v>1605900</v>
      </c>
    </row>
    <row r="60" spans="1:2" x14ac:dyDescent="0.25">
      <c r="A60">
        <v>2950</v>
      </c>
      <c r="B60">
        <v>1658200</v>
      </c>
    </row>
    <row r="61" spans="1:2" x14ac:dyDescent="0.25">
      <c r="A61">
        <v>3000</v>
      </c>
      <c r="B61">
        <v>1709300</v>
      </c>
    </row>
    <row r="62" spans="1:2" x14ac:dyDescent="0.25">
      <c r="A62">
        <v>3050</v>
      </c>
      <c r="B62">
        <v>1772700</v>
      </c>
    </row>
    <row r="63" spans="1:2" x14ac:dyDescent="0.25">
      <c r="A63">
        <v>3100</v>
      </c>
      <c r="B63">
        <v>1814500</v>
      </c>
    </row>
    <row r="64" spans="1:2" x14ac:dyDescent="0.25">
      <c r="A64">
        <v>3150</v>
      </c>
      <c r="B64">
        <v>1876900</v>
      </c>
    </row>
    <row r="65" spans="1:2" x14ac:dyDescent="0.25">
      <c r="A65">
        <v>3200</v>
      </c>
      <c r="B65">
        <v>1927700</v>
      </c>
    </row>
    <row r="66" spans="1:2" x14ac:dyDescent="0.25">
      <c r="A66">
        <v>3250</v>
      </c>
      <c r="B66">
        <v>1988900</v>
      </c>
    </row>
    <row r="67" spans="1:2" x14ac:dyDescent="0.25">
      <c r="A67">
        <v>3300</v>
      </c>
      <c r="B67">
        <v>2040200</v>
      </c>
    </row>
    <row r="68" spans="1:2" x14ac:dyDescent="0.25">
      <c r="A68">
        <v>3350</v>
      </c>
      <c r="B68">
        <v>2109600</v>
      </c>
    </row>
    <row r="69" spans="1:2" x14ac:dyDescent="0.25">
      <c r="A69">
        <v>3400</v>
      </c>
      <c r="B69">
        <v>2193500</v>
      </c>
    </row>
    <row r="70" spans="1:2" x14ac:dyDescent="0.25">
      <c r="A70">
        <v>3450</v>
      </c>
      <c r="B70">
        <v>2287900</v>
      </c>
    </row>
    <row r="71" spans="1:2" x14ac:dyDescent="0.25">
      <c r="A71">
        <v>3500</v>
      </c>
      <c r="B71">
        <v>2288900</v>
      </c>
    </row>
    <row r="72" spans="1:2" x14ac:dyDescent="0.25">
      <c r="A72">
        <v>3550</v>
      </c>
      <c r="B72">
        <v>2345100</v>
      </c>
    </row>
    <row r="73" spans="1:2" x14ac:dyDescent="0.25">
      <c r="A73">
        <v>3600</v>
      </c>
      <c r="B73">
        <v>2404200</v>
      </c>
    </row>
    <row r="74" spans="1:2" x14ac:dyDescent="0.25">
      <c r="A74">
        <v>3650</v>
      </c>
      <c r="B74">
        <v>2740800</v>
      </c>
    </row>
    <row r="75" spans="1:2" x14ac:dyDescent="0.25">
      <c r="A75">
        <v>3700</v>
      </c>
      <c r="B75">
        <v>2542200</v>
      </c>
    </row>
    <row r="76" spans="1:2" x14ac:dyDescent="0.25">
      <c r="A76">
        <v>3750</v>
      </c>
      <c r="B76">
        <v>2700200</v>
      </c>
    </row>
    <row r="77" spans="1:2" x14ac:dyDescent="0.25">
      <c r="A77">
        <v>3800</v>
      </c>
      <c r="B77">
        <v>2673100</v>
      </c>
    </row>
    <row r="78" spans="1:2" x14ac:dyDescent="0.25">
      <c r="A78">
        <v>3850</v>
      </c>
      <c r="B78">
        <v>2731100</v>
      </c>
    </row>
    <row r="79" spans="1:2" x14ac:dyDescent="0.25">
      <c r="A79">
        <v>3900</v>
      </c>
      <c r="B79">
        <v>2980600</v>
      </c>
    </row>
    <row r="80" spans="1:2" x14ac:dyDescent="0.25">
      <c r="A80">
        <v>3950</v>
      </c>
      <c r="B80">
        <v>2878000</v>
      </c>
    </row>
    <row r="81" spans="1:2" x14ac:dyDescent="0.25">
      <c r="A81">
        <v>4000</v>
      </c>
      <c r="B81">
        <v>3100400</v>
      </c>
    </row>
    <row r="82" spans="1:2" x14ac:dyDescent="0.25">
      <c r="A82">
        <v>4050</v>
      </c>
      <c r="B82">
        <v>3120900</v>
      </c>
    </row>
    <row r="83" spans="1:2" x14ac:dyDescent="0.25">
      <c r="A83">
        <v>4100</v>
      </c>
      <c r="B83">
        <v>3246600</v>
      </c>
    </row>
    <row r="84" spans="1:2" x14ac:dyDescent="0.25">
      <c r="A84">
        <v>4150</v>
      </c>
      <c r="B84">
        <v>3151900</v>
      </c>
    </row>
    <row r="85" spans="1:2" x14ac:dyDescent="0.25">
      <c r="A85">
        <v>4200</v>
      </c>
      <c r="B85">
        <v>7105500</v>
      </c>
    </row>
    <row r="86" spans="1:2" x14ac:dyDescent="0.25">
      <c r="A86">
        <v>4250</v>
      </c>
      <c r="B86">
        <v>3291900</v>
      </c>
    </row>
    <row r="87" spans="1:2" x14ac:dyDescent="0.25">
      <c r="A87">
        <v>4300</v>
      </c>
      <c r="B87">
        <v>3574100</v>
      </c>
    </row>
    <row r="88" spans="1:2" x14ac:dyDescent="0.25">
      <c r="A88">
        <v>4350</v>
      </c>
      <c r="B88">
        <v>3445200</v>
      </c>
    </row>
    <row r="89" spans="1:2" x14ac:dyDescent="0.25">
      <c r="A89">
        <v>4400</v>
      </c>
      <c r="B89">
        <v>3566000</v>
      </c>
    </row>
    <row r="90" spans="1:2" x14ac:dyDescent="0.25">
      <c r="A90">
        <v>4450</v>
      </c>
      <c r="B90">
        <v>3604500</v>
      </c>
    </row>
    <row r="91" spans="1:2" x14ac:dyDescent="0.25">
      <c r="A91">
        <v>4500</v>
      </c>
      <c r="B91">
        <v>3675400</v>
      </c>
    </row>
    <row r="92" spans="1:2" x14ac:dyDescent="0.25">
      <c r="A92">
        <v>4550</v>
      </c>
      <c r="B92">
        <v>3751900</v>
      </c>
    </row>
    <row r="93" spans="1:2" x14ac:dyDescent="0.25">
      <c r="A93">
        <v>4600</v>
      </c>
      <c r="B93">
        <v>3839700</v>
      </c>
    </row>
    <row r="94" spans="1:2" x14ac:dyDescent="0.25">
      <c r="A94">
        <v>4650</v>
      </c>
      <c r="B94">
        <v>3961700</v>
      </c>
    </row>
    <row r="95" spans="1:2" x14ac:dyDescent="0.25">
      <c r="A95">
        <v>4700</v>
      </c>
      <c r="B95">
        <v>4008400</v>
      </c>
    </row>
    <row r="96" spans="1:2" x14ac:dyDescent="0.25">
      <c r="A96">
        <v>4750</v>
      </c>
      <c r="B96">
        <v>4082500</v>
      </c>
    </row>
    <row r="97" spans="1:2" x14ac:dyDescent="0.25">
      <c r="A97">
        <v>4800</v>
      </c>
      <c r="B97">
        <v>4193100</v>
      </c>
    </row>
    <row r="98" spans="1:2" x14ac:dyDescent="0.25">
      <c r="A98">
        <v>4850</v>
      </c>
      <c r="B98">
        <v>4267600</v>
      </c>
    </row>
    <row r="99" spans="1:2" x14ac:dyDescent="0.25">
      <c r="A99">
        <v>4900</v>
      </c>
      <c r="B99">
        <v>4336900</v>
      </c>
    </row>
    <row r="100" spans="1:2" x14ac:dyDescent="0.25">
      <c r="A100">
        <v>4950</v>
      </c>
      <c r="B100">
        <v>4435400</v>
      </c>
    </row>
    <row r="101" spans="1:2" x14ac:dyDescent="0.25">
      <c r="A101">
        <v>5000</v>
      </c>
      <c r="B101">
        <v>4531100</v>
      </c>
    </row>
    <row r="102" spans="1:2" x14ac:dyDescent="0.25">
      <c r="A102">
        <v>5050</v>
      </c>
      <c r="B102">
        <v>4674600</v>
      </c>
    </row>
    <row r="103" spans="1:2" x14ac:dyDescent="0.25">
      <c r="A103">
        <v>5100</v>
      </c>
      <c r="B103">
        <v>4699400</v>
      </c>
    </row>
    <row r="104" spans="1:2" x14ac:dyDescent="0.25">
      <c r="A104">
        <v>5150</v>
      </c>
      <c r="B104">
        <v>4790900</v>
      </c>
    </row>
    <row r="105" spans="1:2" x14ac:dyDescent="0.25">
      <c r="A105">
        <v>5200</v>
      </c>
      <c r="B105">
        <v>4890600</v>
      </c>
    </row>
    <row r="106" spans="1:2" x14ac:dyDescent="0.25">
      <c r="A106">
        <v>5250</v>
      </c>
      <c r="B106">
        <v>4964800</v>
      </c>
    </row>
    <row r="107" spans="1:2" x14ac:dyDescent="0.25">
      <c r="A107">
        <v>5300</v>
      </c>
      <c r="B107">
        <v>5070000</v>
      </c>
    </row>
    <row r="108" spans="1:2" x14ac:dyDescent="0.25">
      <c r="A108">
        <v>5350</v>
      </c>
      <c r="B108">
        <v>5159500</v>
      </c>
    </row>
    <row r="109" spans="1:2" x14ac:dyDescent="0.25">
      <c r="A109">
        <v>5400</v>
      </c>
      <c r="B109">
        <v>5260900</v>
      </c>
    </row>
    <row r="110" spans="1:2" x14ac:dyDescent="0.25">
      <c r="A110">
        <v>5450</v>
      </c>
      <c r="B110">
        <v>5364200</v>
      </c>
    </row>
    <row r="111" spans="1:2" x14ac:dyDescent="0.25">
      <c r="A111">
        <v>5500</v>
      </c>
      <c r="B111">
        <v>5465500</v>
      </c>
    </row>
    <row r="112" spans="1:2" x14ac:dyDescent="0.25">
      <c r="A112">
        <v>5550</v>
      </c>
      <c r="B112">
        <v>5546000</v>
      </c>
    </row>
    <row r="113" spans="1:2" x14ac:dyDescent="0.25">
      <c r="A113">
        <v>5600</v>
      </c>
      <c r="B113">
        <v>5648600</v>
      </c>
    </row>
    <row r="114" spans="1:2" x14ac:dyDescent="0.25">
      <c r="A114">
        <v>5650</v>
      </c>
      <c r="B114">
        <v>5755000</v>
      </c>
    </row>
    <row r="115" spans="1:2" x14ac:dyDescent="0.25">
      <c r="A115">
        <v>5700</v>
      </c>
      <c r="B115">
        <v>5837300</v>
      </c>
    </row>
    <row r="116" spans="1:2" x14ac:dyDescent="0.25">
      <c r="A116">
        <v>5750</v>
      </c>
      <c r="B116">
        <v>5947200</v>
      </c>
    </row>
    <row r="117" spans="1:2" x14ac:dyDescent="0.25">
      <c r="A117">
        <v>5800</v>
      </c>
      <c r="B117">
        <v>6106500</v>
      </c>
    </row>
    <row r="118" spans="1:2" x14ac:dyDescent="0.25">
      <c r="A118">
        <v>5850</v>
      </c>
      <c r="B118">
        <v>6165000</v>
      </c>
    </row>
    <row r="119" spans="1:2" x14ac:dyDescent="0.25">
      <c r="A119">
        <v>5900</v>
      </c>
      <c r="B119">
        <v>6344300</v>
      </c>
    </row>
    <row r="120" spans="1:2" x14ac:dyDescent="0.25">
      <c r="A120">
        <v>5950</v>
      </c>
      <c r="B120">
        <v>6376800</v>
      </c>
    </row>
    <row r="121" spans="1:2" x14ac:dyDescent="0.25">
      <c r="A121">
        <v>6000</v>
      </c>
      <c r="B121">
        <v>6466700</v>
      </c>
    </row>
    <row r="122" spans="1:2" x14ac:dyDescent="0.25">
      <c r="A122">
        <v>6050</v>
      </c>
      <c r="B122">
        <v>6614600</v>
      </c>
    </row>
    <row r="123" spans="1:2" x14ac:dyDescent="0.25">
      <c r="A123">
        <v>6100</v>
      </c>
      <c r="B123">
        <v>6688000</v>
      </c>
    </row>
    <row r="124" spans="1:2" x14ac:dyDescent="0.25">
      <c r="A124">
        <v>6150</v>
      </c>
      <c r="B124">
        <v>6796600</v>
      </c>
    </row>
    <row r="125" spans="1:2" x14ac:dyDescent="0.25">
      <c r="A125">
        <v>6200</v>
      </c>
      <c r="B125">
        <v>6909900</v>
      </c>
    </row>
    <row r="126" spans="1:2" x14ac:dyDescent="0.25">
      <c r="A126">
        <v>6250</v>
      </c>
      <c r="B126">
        <v>7055200</v>
      </c>
    </row>
    <row r="127" spans="1:2" x14ac:dyDescent="0.25">
      <c r="A127">
        <v>6300</v>
      </c>
      <c r="B127">
        <v>7139500</v>
      </c>
    </row>
    <row r="128" spans="1:2" x14ac:dyDescent="0.25">
      <c r="A128">
        <v>6350</v>
      </c>
      <c r="B128">
        <v>7247900</v>
      </c>
    </row>
    <row r="129" spans="1:2" x14ac:dyDescent="0.25">
      <c r="A129">
        <v>6400</v>
      </c>
      <c r="B129">
        <v>7352400</v>
      </c>
    </row>
    <row r="130" spans="1:2" x14ac:dyDescent="0.25">
      <c r="A130">
        <v>6450</v>
      </c>
      <c r="B130">
        <v>7483700</v>
      </c>
    </row>
    <row r="131" spans="1:2" x14ac:dyDescent="0.25">
      <c r="A131">
        <v>6500</v>
      </c>
      <c r="B131">
        <v>7582200</v>
      </c>
    </row>
    <row r="132" spans="1:2" x14ac:dyDescent="0.25">
      <c r="A132">
        <v>6550</v>
      </c>
      <c r="B132">
        <v>7703000</v>
      </c>
    </row>
    <row r="133" spans="1:2" x14ac:dyDescent="0.25">
      <c r="A133">
        <v>6600</v>
      </c>
      <c r="B133">
        <v>7831800</v>
      </c>
    </row>
    <row r="134" spans="1:2" x14ac:dyDescent="0.25">
      <c r="A134">
        <v>6650</v>
      </c>
      <c r="B134">
        <v>8070400</v>
      </c>
    </row>
    <row r="135" spans="1:2" x14ac:dyDescent="0.25">
      <c r="A135">
        <v>6700</v>
      </c>
      <c r="B135">
        <v>8165100</v>
      </c>
    </row>
    <row r="136" spans="1:2" x14ac:dyDescent="0.25">
      <c r="A136">
        <v>6750</v>
      </c>
      <c r="B136">
        <v>8285600</v>
      </c>
    </row>
    <row r="137" spans="1:2" x14ac:dyDescent="0.25">
      <c r="A137">
        <v>6800</v>
      </c>
      <c r="B137">
        <v>8387900</v>
      </c>
    </row>
    <row r="138" spans="1:2" x14ac:dyDescent="0.25">
      <c r="A138">
        <v>6850</v>
      </c>
      <c r="B138">
        <v>8516800</v>
      </c>
    </row>
    <row r="139" spans="1:2" x14ac:dyDescent="0.25">
      <c r="A139">
        <v>6900</v>
      </c>
      <c r="B139">
        <v>8651800</v>
      </c>
    </row>
    <row r="140" spans="1:2" x14ac:dyDescent="0.25">
      <c r="A140">
        <v>6950</v>
      </c>
      <c r="B140">
        <v>8765000</v>
      </c>
    </row>
    <row r="141" spans="1:2" x14ac:dyDescent="0.25">
      <c r="A141">
        <v>7000</v>
      </c>
      <c r="B141">
        <v>8893600</v>
      </c>
    </row>
    <row r="142" spans="1:2" x14ac:dyDescent="0.25">
      <c r="A142">
        <v>7050</v>
      </c>
      <c r="B142">
        <v>9024100</v>
      </c>
    </row>
    <row r="143" spans="1:2" x14ac:dyDescent="0.25">
      <c r="A143">
        <v>7100</v>
      </c>
      <c r="B143">
        <v>9139800</v>
      </c>
    </row>
    <row r="144" spans="1:2" x14ac:dyDescent="0.25">
      <c r="A144">
        <v>7150</v>
      </c>
      <c r="B144">
        <v>9258800</v>
      </c>
    </row>
    <row r="145" spans="1:2" x14ac:dyDescent="0.25">
      <c r="A145">
        <v>7200</v>
      </c>
      <c r="B145">
        <v>9466300</v>
      </c>
    </row>
    <row r="146" spans="1:2" x14ac:dyDescent="0.25">
      <c r="A146">
        <v>7250</v>
      </c>
      <c r="B146">
        <v>9518800</v>
      </c>
    </row>
    <row r="147" spans="1:2" x14ac:dyDescent="0.25">
      <c r="A147">
        <v>7300</v>
      </c>
      <c r="B147">
        <v>9671300</v>
      </c>
    </row>
    <row r="148" spans="1:2" x14ac:dyDescent="0.25">
      <c r="A148">
        <v>7350</v>
      </c>
      <c r="B148">
        <v>9781200</v>
      </c>
    </row>
    <row r="149" spans="1:2" x14ac:dyDescent="0.25">
      <c r="A149">
        <v>7400</v>
      </c>
      <c r="B149">
        <v>9931100</v>
      </c>
    </row>
    <row r="150" spans="1:2" x14ac:dyDescent="0.25">
      <c r="A150">
        <v>7450</v>
      </c>
      <c r="B150">
        <v>10044800</v>
      </c>
    </row>
    <row r="151" spans="1:2" x14ac:dyDescent="0.25">
      <c r="A151">
        <v>7500</v>
      </c>
      <c r="B151">
        <v>10164400</v>
      </c>
    </row>
    <row r="152" spans="1:2" x14ac:dyDescent="0.25">
      <c r="A152">
        <v>7550</v>
      </c>
      <c r="B152">
        <v>10319200</v>
      </c>
    </row>
    <row r="153" spans="1:2" x14ac:dyDescent="0.25">
      <c r="A153">
        <v>7600</v>
      </c>
      <c r="B153">
        <v>10469100</v>
      </c>
    </row>
    <row r="154" spans="1:2" x14ac:dyDescent="0.25">
      <c r="A154">
        <v>7650</v>
      </c>
      <c r="B154">
        <v>10574000</v>
      </c>
    </row>
    <row r="155" spans="1:2" x14ac:dyDescent="0.25">
      <c r="A155">
        <v>7700</v>
      </c>
      <c r="B155">
        <v>10754000</v>
      </c>
    </row>
    <row r="156" spans="1:2" x14ac:dyDescent="0.25">
      <c r="A156">
        <v>7750</v>
      </c>
      <c r="B156">
        <v>10854000</v>
      </c>
    </row>
    <row r="157" spans="1:2" x14ac:dyDescent="0.25">
      <c r="A157">
        <v>7800</v>
      </c>
      <c r="B157">
        <v>11005700</v>
      </c>
    </row>
    <row r="158" spans="1:2" x14ac:dyDescent="0.25">
      <c r="A158">
        <v>7850</v>
      </c>
      <c r="B158">
        <v>11126100</v>
      </c>
    </row>
    <row r="159" spans="1:2" x14ac:dyDescent="0.25">
      <c r="A159">
        <v>7900</v>
      </c>
      <c r="B159">
        <v>11276000</v>
      </c>
    </row>
    <row r="160" spans="1:2" x14ac:dyDescent="0.25">
      <c r="A160">
        <v>7950</v>
      </c>
      <c r="B160">
        <v>11409800</v>
      </c>
    </row>
    <row r="161" spans="1:2" x14ac:dyDescent="0.25">
      <c r="A161">
        <v>8000</v>
      </c>
      <c r="B161">
        <v>11537200</v>
      </c>
    </row>
    <row r="162" spans="1:2" x14ac:dyDescent="0.25">
      <c r="A162">
        <v>8050</v>
      </c>
      <c r="B162">
        <v>11690000</v>
      </c>
    </row>
    <row r="163" spans="1:2" x14ac:dyDescent="0.25">
      <c r="A163">
        <v>8100</v>
      </c>
      <c r="B163">
        <v>11826100</v>
      </c>
    </row>
    <row r="164" spans="1:2" x14ac:dyDescent="0.25">
      <c r="A164">
        <v>8150</v>
      </c>
      <c r="B164">
        <v>11958300</v>
      </c>
    </row>
    <row r="165" spans="1:2" x14ac:dyDescent="0.25">
      <c r="A165">
        <v>8200</v>
      </c>
      <c r="B165">
        <v>12103900</v>
      </c>
    </row>
    <row r="166" spans="1:2" x14ac:dyDescent="0.25">
      <c r="A166">
        <v>8250</v>
      </c>
      <c r="B166">
        <v>12291000</v>
      </c>
    </row>
    <row r="167" spans="1:2" x14ac:dyDescent="0.25">
      <c r="A167">
        <v>8300</v>
      </c>
      <c r="B167">
        <v>12495900</v>
      </c>
    </row>
    <row r="168" spans="1:2" x14ac:dyDescent="0.25">
      <c r="A168">
        <v>8350</v>
      </c>
      <c r="B168">
        <v>12544700</v>
      </c>
    </row>
    <row r="169" spans="1:2" x14ac:dyDescent="0.25">
      <c r="A169">
        <v>8400</v>
      </c>
      <c r="B169">
        <v>12753700</v>
      </c>
    </row>
    <row r="170" spans="1:2" x14ac:dyDescent="0.25">
      <c r="A170">
        <v>8450</v>
      </c>
      <c r="B170">
        <v>12913000</v>
      </c>
    </row>
    <row r="171" spans="1:2" x14ac:dyDescent="0.25">
      <c r="A171">
        <v>8500</v>
      </c>
      <c r="B171">
        <v>13058500</v>
      </c>
    </row>
    <row r="172" spans="1:2" x14ac:dyDescent="0.25">
      <c r="A172">
        <v>8550</v>
      </c>
      <c r="B172">
        <v>13193400</v>
      </c>
    </row>
    <row r="173" spans="1:2" x14ac:dyDescent="0.25">
      <c r="A173">
        <v>8600</v>
      </c>
      <c r="B173">
        <v>13350100</v>
      </c>
    </row>
    <row r="174" spans="1:2" x14ac:dyDescent="0.25">
      <c r="A174">
        <v>8650</v>
      </c>
      <c r="B174">
        <v>13527200</v>
      </c>
    </row>
    <row r="175" spans="1:2" x14ac:dyDescent="0.25">
      <c r="A175">
        <v>8700</v>
      </c>
      <c r="B175">
        <v>13606800</v>
      </c>
    </row>
    <row r="176" spans="1:2" x14ac:dyDescent="0.25">
      <c r="A176">
        <v>8750</v>
      </c>
      <c r="B176">
        <v>13753600</v>
      </c>
    </row>
    <row r="177" spans="1:2" x14ac:dyDescent="0.25">
      <c r="A177">
        <v>8800</v>
      </c>
      <c r="B177">
        <v>14072400</v>
      </c>
    </row>
    <row r="178" spans="1:2" x14ac:dyDescent="0.25">
      <c r="A178">
        <v>8850</v>
      </c>
      <c r="B178">
        <v>14131100</v>
      </c>
    </row>
    <row r="179" spans="1:2" x14ac:dyDescent="0.25">
      <c r="A179">
        <v>8900</v>
      </c>
      <c r="B179">
        <v>14307300</v>
      </c>
    </row>
    <row r="180" spans="1:2" x14ac:dyDescent="0.25">
      <c r="A180">
        <v>8950</v>
      </c>
      <c r="B180">
        <v>14446100</v>
      </c>
    </row>
    <row r="181" spans="1:2" x14ac:dyDescent="0.25">
      <c r="A181">
        <v>9000</v>
      </c>
      <c r="B181">
        <v>14540000</v>
      </c>
    </row>
    <row r="182" spans="1:2" x14ac:dyDescent="0.25">
      <c r="A182">
        <v>9050</v>
      </c>
      <c r="B182">
        <v>14783300</v>
      </c>
    </row>
    <row r="183" spans="1:2" x14ac:dyDescent="0.25">
      <c r="A183">
        <v>9100</v>
      </c>
      <c r="B183">
        <v>14857000</v>
      </c>
    </row>
    <row r="184" spans="1:2" x14ac:dyDescent="0.25">
      <c r="A184">
        <v>9150</v>
      </c>
      <c r="B184">
        <v>15065800</v>
      </c>
    </row>
    <row r="185" spans="1:2" x14ac:dyDescent="0.25">
      <c r="A185">
        <v>9200</v>
      </c>
      <c r="B185">
        <v>15205000</v>
      </c>
    </row>
    <row r="186" spans="1:2" x14ac:dyDescent="0.25">
      <c r="A186">
        <v>9250</v>
      </c>
      <c r="B186">
        <v>15416300</v>
      </c>
    </row>
    <row r="187" spans="1:2" x14ac:dyDescent="0.25">
      <c r="A187">
        <v>9300</v>
      </c>
      <c r="B187">
        <v>18497400</v>
      </c>
    </row>
    <row r="188" spans="1:2" x14ac:dyDescent="0.25">
      <c r="A188">
        <v>9350</v>
      </c>
      <c r="B188">
        <v>16092700</v>
      </c>
    </row>
    <row r="189" spans="1:2" x14ac:dyDescent="0.25">
      <c r="A189">
        <v>9400</v>
      </c>
      <c r="B189">
        <v>16160500</v>
      </c>
    </row>
    <row r="190" spans="1:2" x14ac:dyDescent="0.25">
      <c r="A190">
        <v>9450</v>
      </c>
      <c r="B190">
        <v>16183200</v>
      </c>
    </row>
    <row r="191" spans="1:2" x14ac:dyDescent="0.25">
      <c r="A191">
        <v>9500</v>
      </c>
      <c r="B191">
        <v>16321000</v>
      </c>
    </row>
    <row r="192" spans="1:2" x14ac:dyDescent="0.25">
      <c r="A192">
        <v>9550</v>
      </c>
      <c r="B192">
        <v>16679600</v>
      </c>
    </row>
    <row r="193" spans="1:2" x14ac:dyDescent="0.25">
      <c r="A193">
        <v>9600</v>
      </c>
      <c r="B193">
        <v>16620000</v>
      </c>
    </row>
    <row r="194" spans="1:2" x14ac:dyDescent="0.25">
      <c r="A194">
        <v>9650</v>
      </c>
      <c r="B194">
        <v>16808000</v>
      </c>
    </row>
    <row r="195" spans="1:2" x14ac:dyDescent="0.25">
      <c r="A195">
        <v>9700</v>
      </c>
      <c r="B195">
        <v>16911500</v>
      </c>
    </row>
    <row r="196" spans="1:2" x14ac:dyDescent="0.25">
      <c r="A196">
        <v>9750</v>
      </c>
      <c r="B196">
        <v>17147600</v>
      </c>
    </row>
    <row r="197" spans="1:2" x14ac:dyDescent="0.25">
      <c r="A197">
        <v>9800</v>
      </c>
      <c r="B197">
        <v>17294600</v>
      </c>
    </row>
    <row r="198" spans="1:2" x14ac:dyDescent="0.25">
      <c r="A198">
        <v>9850</v>
      </c>
      <c r="B198">
        <v>17474400</v>
      </c>
    </row>
    <row r="199" spans="1:2" x14ac:dyDescent="0.25">
      <c r="A199">
        <v>9900</v>
      </c>
      <c r="B199">
        <v>17620300</v>
      </c>
    </row>
    <row r="200" spans="1:2" x14ac:dyDescent="0.25">
      <c r="A200">
        <v>9950</v>
      </c>
      <c r="B200">
        <v>17795500</v>
      </c>
    </row>
    <row r="201" spans="1:2" x14ac:dyDescent="0.25">
      <c r="A201">
        <v>10000</v>
      </c>
      <c r="B201">
        <v>17960500</v>
      </c>
    </row>
    <row r="202" spans="1:2" x14ac:dyDescent="0.25">
      <c r="A202">
        <v>10050</v>
      </c>
      <c r="B202">
        <v>18138200</v>
      </c>
    </row>
    <row r="203" spans="1:2" x14ac:dyDescent="0.25">
      <c r="A203">
        <v>10100</v>
      </c>
      <c r="B203">
        <v>18324900</v>
      </c>
    </row>
    <row r="204" spans="1:2" x14ac:dyDescent="0.25">
      <c r="A204">
        <v>10150</v>
      </c>
      <c r="B204">
        <v>18689700</v>
      </c>
    </row>
    <row r="205" spans="1:2" x14ac:dyDescent="0.25">
      <c r="A205">
        <v>10200</v>
      </c>
      <c r="B205">
        <v>18745500</v>
      </c>
    </row>
    <row r="206" spans="1:2" x14ac:dyDescent="0.25">
      <c r="A206">
        <v>10250</v>
      </c>
      <c r="B206">
        <v>18979500</v>
      </c>
    </row>
    <row r="207" spans="1:2" x14ac:dyDescent="0.25">
      <c r="A207">
        <v>10300</v>
      </c>
      <c r="B207">
        <v>19065600</v>
      </c>
    </row>
    <row r="208" spans="1:2" x14ac:dyDescent="0.25">
      <c r="A208">
        <v>10350</v>
      </c>
      <c r="B208">
        <v>19295900</v>
      </c>
    </row>
    <row r="209" spans="1:2" x14ac:dyDescent="0.25">
      <c r="A209">
        <v>10400</v>
      </c>
      <c r="B209">
        <v>19478700</v>
      </c>
    </row>
    <row r="210" spans="1:2" x14ac:dyDescent="0.25">
      <c r="A210">
        <v>10450</v>
      </c>
      <c r="B210">
        <v>19615400</v>
      </c>
    </row>
    <row r="211" spans="1:2" x14ac:dyDescent="0.25">
      <c r="A211">
        <v>10500</v>
      </c>
      <c r="B211">
        <v>19749300</v>
      </c>
    </row>
    <row r="212" spans="1:2" x14ac:dyDescent="0.25">
      <c r="A212">
        <v>10550</v>
      </c>
      <c r="B212">
        <v>19940100</v>
      </c>
    </row>
    <row r="213" spans="1:2" x14ac:dyDescent="0.25">
      <c r="A213">
        <v>10600</v>
      </c>
      <c r="B213">
        <v>20156500</v>
      </c>
    </row>
    <row r="214" spans="1:2" x14ac:dyDescent="0.25">
      <c r="A214">
        <v>10650</v>
      </c>
      <c r="B214">
        <v>20359300</v>
      </c>
    </row>
    <row r="215" spans="1:2" x14ac:dyDescent="0.25">
      <c r="A215">
        <v>10700</v>
      </c>
      <c r="B215">
        <v>20524500</v>
      </c>
    </row>
    <row r="216" spans="1:2" x14ac:dyDescent="0.25">
      <c r="A216">
        <v>10750</v>
      </c>
      <c r="B216">
        <v>21585700</v>
      </c>
    </row>
    <row r="217" spans="1:2" x14ac:dyDescent="0.25">
      <c r="A217">
        <v>10800</v>
      </c>
      <c r="B217">
        <v>20940000</v>
      </c>
    </row>
    <row r="218" spans="1:2" x14ac:dyDescent="0.25">
      <c r="A218">
        <v>10850</v>
      </c>
      <c r="B218">
        <v>21168200</v>
      </c>
    </row>
    <row r="219" spans="1:2" x14ac:dyDescent="0.25">
      <c r="A219">
        <v>10900</v>
      </c>
      <c r="B219">
        <v>21343000</v>
      </c>
    </row>
    <row r="220" spans="1:2" x14ac:dyDescent="0.25">
      <c r="A220">
        <v>10950</v>
      </c>
      <c r="B220">
        <v>21453100</v>
      </c>
    </row>
    <row r="221" spans="1:2" x14ac:dyDescent="0.25">
      <c r="A221">
        <v>11000</v>
      </c>
      <c r="B221">
        <v>21707300</v>
      </c>
    </row>
    <row r="222" spans="1:2" x14ac:dyDescent="0.25">
      <c r="A222">
        <v>11050</v>
      </c>
      <c r="B222">
        <v>21863600</v>
      </c>
    </row>
    <row r="223" spans="1:2" x14ac:dyDescent="0.25">
      <c r="A223">
        <v>11100</v>
      </c>
      <c r="B223">
        <v>24834900</v>
      </c>
    </row>
    <row r="224" spans="1:2" x14ac:dyDescent="0.25">
      <c r="A224">
        <v>11150</v>
      </c>
      <c r="B224">
        <v>22275600</v>
      </c>
    </row>
    <row r="225" spans="1:2" x14ac:dyDescent="0.25">
      <c r="A225">
        <v>11200</v>
      </c>
      <c r="B225">
        <v>22449600</v>
      </c>
    </row>
    <row r="226" spans="1:2" x14ac:dyDescent="0.25">
      <c r="A226">
        <v>11250</v>
      </c>
      <c r="B226">
        <v>23445300</v>
      </c>
    </row>
    <row r="227" spans="1:2" x14ac:dyDescent="0.25">
      <c r="A227">
        <v>11300</v>
      </c>
      <c r="B227">
        <v>22843700</v>
      </c>
    </row>
    <row r="228" spans="1:2" x14ac:dyDescent="0.25">
      <c r="A228">
        <v>11350</v>
      </c>
      <c r="B228">
        <v>23314300</v>
      </c>
    </row>
    <row r="229" spans="1:2" x14ac:dyDescent="0.25">
      <c r="A229">
        <v>11400</v>
      </c>
      <c r="B229">
        <v>23897000</v>
      </c>
    </row>
    <row r="230" spans="1:2" x14ac:dyDescent="0.25">
      <c r="A230">
        <v>11450</v>
      </c>
      <c r="B230">
        <v>25428400</v>
      </c>
    </row>
    <row r="231" spans="1:2" x14ac:dyDescent="0.25">
      <c r="A231">
        <v>11500</v>
      </c>
      <c r="B231">
        <v>23697700</v>
      </c>
    </row>
    <row r="232" spans="1:2" x14ac:dyDescent="0.25">
      <c r="A232">
        <v>11550</v>
      </c>
      <c r="B232">
        <v>23933100</v>
      </c>
    </row>
    <row r="233" spans="1:2" x14ac:dyDescent="0.25">
      <c r="A233">
        <v>11600</v>
      </c>
      <c r="B233">
        <v>24160600</v>
      </c>
    </row>
    <row r="234" spans="1:2" x14ac:dyDescent="0.25">
      <c r="A234">
        <v>11650</v>
      </c>
      <c r="B234">
        <v>24315100</v>
      </c>
    </row>
    <row r="235" spans="1:2" x14ac:dyDescent="0.25">
      <c r="A235">
        <v>11700</v>
      </c>
      <c r="B235">
        <v>29038600</v>
      </c>
    </row>
    <row r="236" spans="1:2" x14ac:dyDescent="0.25">
      <c r="A236">
        <v>11750</v>
      </c>
      <c r="B236">
        <v>24853500</v>
      </c>
    </row>
    <row r="237" spans="1:2" x14ac:dyDescent="0.25">
      <c r="A237">
        <v>11800</v>
      </c>
      <c r="B237">
        <v>25554000</v>
      </c>
    </row>
    <row r="238" spans="1:2" x14ac:dyDescent="0.25">
      <c r="A238">
        <v>11850</v>
      </c>
      <c r="B238">
        <v>25686200</v>
      </c>
    </row>
    <row r="239" spans="1:2" x14ac:dyDescent="0.25">
      <c r="A239">
        <v>11900</v>
      </c>
      <c r="B239">
        <v>25454100</v>
      </c>
    </row>
    <row r="240" spans="1:2" x14ac:dyDescent="0.25">
      <c r="A240">
        <v>11950</v>
      </c>
      <c r="B240">
        <v>31935000</v>
      </c>
    </row>
    <row r="241" spans="1:2" x14ac:dyDescent="0.25">
      <c r="A241">
        <v>12000</v>
      </c>
      <c r="B241">
        <v>25743300</v>
      </c>
    </row>
    <row r="242" spans="1:2" x14ac:dyDescent="0.25">
      <c r="A242">
        <v>12050</v>
      </c>
      <c r="B242">
        <v>27523800</v>
      </c>
    </row>
    <row r="243" spans="1:2" x14ac:dyDescent="0.25">
      <c r="A243">
        <v>12100</v>
      </c>
      <c r="B243">
        <v>27207300</v>
      </c>
    </row>
    <row r="244" spans="1:2" x14ac:dyDescent="0.25">
      <c r="A244">
        <v>12150</v>
      </c>
      <c r="B244">
        <v>26408400</v>
      </c>
    </row>
    <row r="245" spans="1:2" x14ac:dyDescent="0.25">
      <c r="A245">
        <v>12200</v>
      </c>
      <c r="B245">
        <v>33747600</v>
      </c>
    </row>
    <row r="246" spans="1:2" x14ac:dyDescent="0.25">
      <c r="A246">
        <v>12250</v>
      </c>
      <c r="B246">
        <v>26859600</v>
      </c>
    </row>
    <row r="247" spans="1:2" x14ac:dyDescent="0.25">
      <c r="A247">
        <v>12300</v>
      </c>
      <c r="B247">
        <v>29063200</v>
      </c>
    </row>
    <row r="248" spans="1:2" x14ac:dyDescent="0.25">
      <c r="A248">
        <v>12350</v>
      </c>
      <c r="B248">
        <v>30242400</v>
      </c>
    </row>
    <row r="249" spans="1:2" x14ac:dyDescent="0.25">
      <c r="A249">
        <v>12400</v>
      </c>
      <c r="B249">
        <v>27537100</v>
      </c>
    </row>
    <row r="250" spans="1:2" x14ac:dyDescent="0.25">
      <c r="A250">
        <v>12450</v>
      </c>
      <c r="B250">
        <v>27842600</v>
      </c>
    </row>
    <row r="251" spans="1:2" x14ac:dyDescent="0.25">
      <c r="A251">
        <v>12500</v>
      </c>
      <c r="B251">
        <v>27964600</v>
      </c>
    </row>
    <row r="252" spans="1:2" x14ac:dyDescent="0.25">
      <c r="A252">
        <v>12550</v>
      </c>
      <c r="B252">
        <v>28650900</v>
      </c>
    </row>
    <row r="253" spans="1:2" x14ac:dyDescent="0.25">
      <c r="A253">
        <v>12600</v>
      </c>
      <c r="B253">
        <v>30893700</v>
      </c>
    </row>
    <row r="254" spans="1:2" x14ac:dyDescent="0.25">
      <c r="A254">
        <v>12650</v>
      </c>
      <c r="B254">
        <v>28366100</v>
      </c>
    </row>
    <row r="255" spans="1:2" x14ac:dyDescent="0.25">
      <c r="A255">
        <v>12700</v>
      </c>
      <c r="B255">
        <v>28658900</v>
      </c>
    </row>
    <row r="256" spans="1:2" x14ac:dyDescent="0.25">
      <c r="A256">
        <v>12750</v>
      </c>
      <c r="B256">
        <v>28777500</v>
      </c>
    </row>
    <row r="257" spans="1:2" x14ac:dyDescent="0.25">
      <c r="A257">
        <v>12800</v>
      </c>
      <c r="B257">
        <v>29047000</v>
      </c>
    </row>
    <row r="258" spans="1:2" x14ac:dyDescent="0.25">
      <c r="A258">
        <v>12850</v>
      </c>
      <c r="B258">
        <v>29288200</v>
      </c>
    </row>
    <row r="259" spans="1:2" x14ac:dyDescent="0.25">
      <c r="A259">
        <v>12900</v>
      </c>
      <c r="B259">
        <v>29455600</v>
      </c>
    </row>
    <row r="260" spans="1:2" x14ac:dyDescent="0.25">
      <c r="A260">
        <v>12950</v>
      </c>
      <c r="B260">
        <v>29745500</v>
      </c>
    </row>
    <row r="261" spans="1:2" x14ac:dyDescent="0.25">
      <c r="A261">
        <v>13000</v>
      </c>
      <c r="B261">
        <v>29935500</v>
      </c>
    </row>
    <row r="262" spans="1:2" x14ac:dyDescent="0.25">
      <c r="A262">
        <v>13050</v>
      </c>
      <c r="B262">
        <v>30161800</v>
      </c>
    </row>
    <row r="263" spans="1:2" x14ac:dyDescent="0.25">
      <c r="A263">
        <v>13100</v>
      </c>
      <c r="B263">
        <v>30426500</v>
      </c>
    </row>
    <row r="264" spans="1:2" x14ac:dyDescent="0.25">
      <c r="A264">
        <v>13150</v>
      </c>
      <c r="B264">
        <v>30781300</v>
      </c>
    </row>
    <row r="265" spans="1:2" x14ac:dyDescent="0.25">
      <c r="A265">
        <v>13200</v>
      </c>
      <c r="B265">
        <v>30989000</v>
      </c>
    </row>
    <row r="266" spans="1:2" x14ac:dyDescent="0.25">
      <c r="A266">
        <v>13250</v>
      </c>
      <c r="B266">
        <v>31410700</v>
      </c>
    </row>
    <row r="267" spans="1:2" x14ac:dyDescent="0.25">
      <c r="A267">
        <v>13300</v>
      </c>
      <c r="B267">
        <v>31482800</v>
      </c>
    </row>
    <row r="268" spans="1:2" x14ac:dyDescent="0.25">
      <c r="A268">
        <v>13350</v>
      </c>
      <c r="B268">
        <v>31773100</v>
      </c>
    </row>
    <row r="269" spans="1:2" x14ac:dyDescent="0.25">
      <c r="A269">
        <v>13400</v>
      </c>
      <c r="B269">
        <v>31882300</v>
      </c>
    </row>
    <row r="270" spans="1:2" x14ac:dyDescent="0.25">
      <c r="A270">
        <v>13450</v>
      </c>
      <c r="B270">
        <v>32259500</v>
      </c>
    </row>
    <row r="271" spans="1:2" x14ac:dyDescent="0.25">
      <c r="A271">
        <v>13500</v>
      </c>
      <c r="B271">
        <v>32442700</v>
      </c>
    </row>
    <row r="272" spans="1:2" x14ac:dyDescent="0.25">
      <c r="A272">
        <v>13550</v>
      </c>
      <c r="B272">
        <v>32604800</v>
      </c>
    </row>
    <row r="273" spans="1:2" x14ac:dyDescent="0.25">
      <c r="A273">
        <v>13600</v>
      </c>
      <c r="B273">
        <v>33081100</v>
      </c>
    </row>
    <row r="274" spans="1:2" x14ac:dyDescent="0.25">
      <c r="A274">
        <v>13650</v>
      </c>
      <c r="B274">
        <v>33207300</v>
      </c>
    </row>
    <row r="275" spans="1:2" x14ac:dyDescent="0.25">
      <c r="A275">
        <v>13700</v>
      </c>
      <c r="B275">
        <v>33641100</v>
      </c>
    </row>
    <row r="276" spans="1:2" x14ac:dyDescent="0.25">
      <c r="A276">
        <v>13750</v>
      </c>
      <c r="B276">
        <v>33572800</v>
      </c>
    </row>
    <row r="277" spans="1:2" x14ac:dyDescent="0.25">
      <c r="A277">
        <v>13800</v>
      </c>
      <c r="B277">
        <v>33711400</v>
      </c>
    </row>
    <row r="278" spans="1:2" x14ac:dyDescent="0.25">
      <c r="A278">
        <v>13850</v>
      </c>
      <c r="B278">
        <v>34050700</v>
      </c>
    </row>
    <row r="279" spans="1:2" x14ac:dyDescent="0.25">
      <c r="A279">
        <v>13900</v>
      </c>
      <c r="B279">
        <v>34231400</v>
      </c>
    </row>
    <row r="280" spans="1:2" x14ac:dyDescent="0.25">
      <c r="A280">
        <v>13950</v>
      </c>
      <c r="B280">
        <v>34449700</v>
      </c>
    </row>
    <row r="281" spans="1:2" x14ac:dyDescent="0.25">
      <c r="A281">
        <v>14000</v>
      </c>
      <c r="B281">
        <v>34681100</v>
      </c>
    </row>
    <row r="282" spans="1:2" x14ac:dyDescent="0.25">
      <c r="A282">
        <v>14050</v>
      </c>
      <c r="B282">
        <v>35006200</v>
      </c>
    </row>
    <row r="283" spans="1:2" x14ac:dyDescent="0.25">
      <c r="A283">
        <v>14100</v>
      </c>
      <c r="B283">
        <v>35189400</v>
      </c>
    </row>
    <row r="284" spans="1:2" x14ac:dyDescent="0.25">
      <c r="A284">
        <v>14150</v>
      </c>
      <c r="B284">
        <v>35559000</v>
      </c>
    </row>
    <row r="285" spans="1:2" x14ac:dyDescent="0.25">
      <c r="A285">
        <v>14200</v>
      </c>
      <c r="B285">
        <v>35690000</v>
      </c>
    </row>
    <row r="286" spans="1:2" x14ac:dyDescent="0.25">
      <c r="A286">
        <v>14250</v>
      </c>
      <c r="B286">
        <v>36007000</v>
      </c>
    </row>
    <row r="287" spans="1:2" x14ac:dyDescent="0.25">
      <c r="A287">
        <v>14300</v>
      </c>
      <c r="B287">
        <v>36365300</v>
      </c>
    </row>
    <row r="288" spans="1:2" x14ac:dyDescent="0.25">
      <c r="A288">
        <v>14350</v>
      </c>
      <c r="B288">
        <v>36509000</v>
      </c>
    </row>
    <row r="289" spans="1:2" x14ac:dyDescent="0.25">
      <c r="A289">
        <v>14400</v>
      </c>
      <c r="B289">
        <v>36739700</v>
      </c>
    </row>
    <row r="290" spans="1:2" x14ac:dyDescent="0.25">
      <c r="A290">
        <v>14450</v>
      </c>
      <c r="B290">
        <v>36957600</v>
      </c>
    </row>
    <row r="291" spans="1:2" x14ac:dyDescent="0.25">
      <c r="A291">
        <v>14500</v>
      </c>
      <c r="B291">
        <v>37229200</v>
      </c>
    </row>
    <row r="292" spans="1:2" x14ac:dyDescent="0.25">
      <c r="A292">
        <v>14550</v>
      </c>
      <c r="B292">
        <v>37480600</v>
      </c>
    </row>
    <row r="293" spans="1:2" x14ac:dyDescent="0.25">
      <c r="A293">
        <v>14600</v>
      </c>
      <c r="B293">
        <v>37800900</v>
      </c>
    </row>
    <row r="294" spans="1:2" x14ac:dyDescent="0.25">
      <c r="A294">
        <v>14650</v>
      </c>
      <c r="B294">
        <v>41394800</v>
      </c>
    </row>
    <row r="295" spans="1:2" x14ac:dyDescent="0.25">
      <c r="A295">
        <v>14700</v>
      </c>
      <c r="B295">
        <v>39446200</v>
      </c>
    </row>
    <row r="296" spans="1:2" x14ac:dyDescent="0.25">
      <c r="A296">
        <v>14750</v>
      </c>
      <c r="B296">
        <v>39372700</v>
      </c>
    </row>
    <row r="297" spans="1:2" x14ac:dyDescent="0.25">
      <c r="A297">
        <v>14800</v>
      </c>
      <c r="B297">
        <v>50429300</v>
      </c>
    </row>
    <row r="298" spans="1:2" x14ac:dyDescent="0.25">
      <c r="A298">
        <v>14850</v>
      </c>
      <c r="B298">
        <v>56067400</v>
      </c>
    </row>
    <row r="299" spans="1:2" x14ac:dyDescent="0.25">
      <c r="A299">
        <v>14900</v>
      </c>
      <c r="B299">
        <v>44894800</v>
      </c>
    </row>
    <row r="300" spans="1:2" x14ac:dyDescent="0.25">
      <c r="A300">
        <v>14950</v>
      </c>
      <c r="B300">
        <v>48239400</v>
      </c>
    </row>
    <row r="301" spans="1:2" x14ac:dyDescent="0.25">
      <c r="A301">
        <v>15000</v>
      </c>
      <c r="B301">
        <v>47059200</v>
      </c>
    </row>
    <row r="302" spans="1:2" x14ac:dyDescent="0.25">
      <c r="A302">
        <v>15050</v>
      </c>
      <c r="B302">
        <v>45365000</v>
      </c>
    </row>
    <row r="303" spans="1:2" x14ac:dyDescent="0.25">
      <c r="A303">
        <v>15100</v>
      </c>
      <c r="B303">
        <v>44262400</v>
      </c>
    </row>
    <row r="304" spans="1:2" x14ac:dyDescent="0.25">
      <c r="A304">
        <v>15150</v>
      </c>
      <c r="B304">
        <v>40573100</v>
      </c>
    </row>
    <row r="305" spans="1:2" x14ac:dyDescent="0.25">
      <c r="A305">
        <v>15200</v>
      </c>
      <c r="B305">
        <v>40939000</v>
      </c>
    </row>
    <row r="306" spans="1:2" x14ac:dyDescent="0.25">
      <c r="A306">
        <v>15250</v>
      </c>
      <c r="B306">
        <v>41112600</v>
      </c>
    </row>
    <row r="307" spans="1:2" x14ac:dyDescent="0.25">
      <c r="A307">
        <v>15300</v>
      </c>
      <c r="B307">
        <v>41369500</v>
      </c>
    </row>
    <row r="308" spans="1:2" x14ac:dyDescent="0.25">
      <c r="A308">
        <v>15350</v>
      </c>
      <c r="B308">
        <v>41651600</v>
      </c>
    </row>
    <row r="309" spans="1:2" x14ac:dyDescent="0.25">
      <c r="A309">
        <v>15400</v>
      </c>
      <c r="B309">
        <v>41976800</v>
      </c>
    </row>
    <row r="310" spans="1:2" x14ac:dyDescent="0.25">
      <c r="A310">
        <v>15450</v>
      </c>
      <c r="B310">
        <v>42153300</v>
      </c>
    </row>
    <row r="311" spans="1:2" x14ac:dyDescent="0.25">
      <c r="A311">
        <v>15500</v>
      </c>
      <c r="B311">
        <v>42511000</v>
      </c>
    </row>
    <row r="312" spans="1:2" x14ac:dyDescent="0.25">
      <c r="A312">
        <v>15550</v>
      </c>
      <c r="B312">
        <v>42803300</v>
      </c>
    </row>
    <row r="313" spans="1:2" x14ac:dyDescent="0.25">
      <c r="A313">
        <v>15600</v>
      </c>
      <c r="B313">
        <v>43027400</v>
      </c>
    </row>
    <row r="314" spans="1:2" x14ac:dyDescent="0.25">
      <c r="A314">
        <v>15650</v>
      </c>
      <c r="B314">
        <v>43330800</v>
      </c>
    </row>
    <row r="315" spans="1:2" x14ac:dyDescent="0.25">
      <c r="A315">
        <v>15700</v>
      </c>
      <c r="B315">
        <v>43535300</v>
      </c>
    </row>
    <row r="316" spans="1:2" x14ac:dyDescent="0.25">
      <c r="A316">
        <v>15750</v>
      </c>
      <c r="B316">
        <v>43945700</v>
      </c>
    </row>
    <row r="317" spans="1:2" x14ac:dyDescent="0.25">
      <c r="A317">
        <v>15800</v>
      </c>
      <c r="B317">
        <v>44138400</v>
      </c>
    </row>
    <row r="318" spans="1:2" x14ac:dyDescent="0.25">
      <c r="A318">
        <v>15850</v>
      </c>
      <c r="B318">
        <v>46461900</v>
      </c>
    </row>
    <row r="319" spans="1:2" x14ac:dyDescent="0.25">
      <c r="A319">
        <v>15900</v>
      </c>
      <c r="B319">
        <v>45136600</v>
      </c>
    </row>
    <row r="320" spans="1:2" x14ac:dyDescent="0.25">
      <c r="A320">
        <v>15950</v>
      </c>
      <c r="B320">
        <v>45137100</v>
      </c>
    </row>
    <row r="321" spans="1:2" x14ac:dyDescent="0.25">
      <c r="A321">
        <v>16000</v>
      </c>
      <c r="B321">
        <v>45244600</v>
      </c>
    </row>
    <row r="322" spans="1:2" x14ac:dyDescent="0.25">
      <c r="A322">
        <v>16050</v>
      </c>
      <c r="B322">
        <v>45464500</v>
      </c>
    </row>
    <row r="323" spans="1:2" x14ac:dyDescent="0.25">
      <c r="A323">
        <v>16100</v>
      </c>
      <c r="B323">
        <v>46106900</v>
      </c>
    </row>
    <row r="324" spans="1:2" x14ac:dyDescent="0.25">
      <c r="A324">
        <v>16150</v>
      </c>
      <c r="B324">
        <v>46052900</v>
      </c>
    </row>
    <row r="325" spans="1:2" x14ac:dyDescent="0.25">
      <c r="A325">
        <v>16200</v>
      </c>
      <c r="B325">
        <v>50437100</v>
      </c>
    </row>
    <row r="326" spans="1:2" x14ac:dyDescent="0.25">
      <c r="A326">
        <v>16250</v>
      </c>
      <c r="B326">
        <v>47518700</v>
      </c>
    </row>
    <row r="327" spans="1:2" x14ac:dyDescent="0.25">
      <c r="A327">
        <v>16300</v>
      </c>
      <c r="B327">
        <v>48379800</v>
      </c>
    </row>
    <row r="328" spans="1:2" x14ac:dyDescent="0.25">
      <c r="A328">
        <v>16350</v>
      </c>
      <c r="B328">
        <v>47358200</v>
      </c>
    </row>
    <row r="329" spans="1:2" x14ac:dyDescent="0.25">
      <c r="A329">
        <v>16400</v>
      </c>
      <c r="B329">
        <v>47552300</v>
      </c>
    </row>
    <row r="330" spans="1:2" x14ac:dyDescent="0.25">
      <c r="A330">
        <v>16450</v>
      </c>
      <c r="B330">
        <v>47768700</v>
      </c>
    </row>
    <row r="331" spans="1:2" x14ac:dyDescent="0.25">
      <c r="A331">
        <v>16500</v>
      </c>
      <c r="B331">
        <v>48103100</v>
      </c>
    </row>
    <row r="332" spans="1:2" x14ac:dyDescent="0.25">
      <c r="A332">
        <v>16550</v>
      </c>
      <c r="B332">
        <v>54380400</v>
      </c>
    </row>
    <row r="333" spans="1:2" x14ac:dyDescent="0.25">
      <c r="A333">
        <v>16600</v>
      </c>
      <c r="B333">
        <v>48675300</v>
      </c>
    </row>
    <row r="334" spans="1:2" x14ac:dyDescent="0.25">
      <c r="A334">
        <v>16650</v>
      </c>
      <c r="B334">
        <v>50268300</v>
      </c>
    </row>
    <row r="335" spans="1:2" x14ac:dyDescent="0.25">
      <c r="A335">
        <v>16700</v>
      </c>
      <c r="B335">
        <v>49945100</v>
      </c>
    </row>
    <row r="336" spans="1:2" x14ac:dyDescent="0.25">
      <c r="A336">
        <v>16750</v>
      </c>
      <c r="B336">
        <v>49567600</v>
      </c>
    </row>
    <row r="337" spans="1:2" x14ac:dyDescent="0.25">
      <c r="A337">
        <v>16800</v>
      </c>
      <c r="B337">
        <v>49887800</v>
      </c>
    </row>
    <row r="338" spans="1:2" x14ac:dyDescent="0.25">
      <c r="A338">
        <v>16850</v>
      </c>
      <c r="B338">
        <v>51945000</v>
      </c>
    </row>
    <row r="339" spans="1:2" x14ac:dyDescent="0.25">
      <c r="A339">
        <v>16900</v>
      </c>
      <c r="B339">
        <v>62586000</v>
      </c>
    </row>
    <row r="340" spans="1:2" x14ac:dyDescent="0.25">
      <c r="A340">
        <v>16950</v>
      </c>
      <c r="B340">
        <v>54615700</v>
      </c>
    </row>
    <row r="341" spans="1:2" x14ac:dyDescent="0.25">
      <c r="A341">
        <v>17000</v>
      </c>
      <c r="B341">
        <v>57635500</v>
      </c>
    </row>
    <row r="342" spans="1:2" x14ac:dyDescent="0.25">
      <c r="A342">
        <v>17050</v>
      </c>
      <c r="B342">
        <v>51485500</v>
      </c>
    </row>
    <row r="343" spans="1:2" x14ac:dyDescent="0.25">
      <c r="A343">
        <v>17100</v>
      </c>
      <c r="B343">
        <v>52668100</v>
      </c>
    </row>
    <row r="344" spans="1:2" x14ac:dyDescent="0.25">
      <c r="A344">
        <v>17150</v>
      </c>
      <c r="B344">
        <v>51902600</v>
      </c>
    </row>
    <row r="345" spans="1:2" x14ac:dyDescent="0.25">
      <c r="A345">
        <v>17200</v>
      </c>
      <c r="B345">
        <v>52365300</v>
      </c>
    </row>
    <row r="346" spans="1:2" x14ac:dyDescent="0.25">
      <c r="A346">
        <v>17250</v>
      </c>
      <c r="B346">
        <v>52890600</v>
      </c>
    </row>
    <row r="347" spans="1:2" x14ac:dyDescent="0.25">
      <c r="A347">
        <v>17300</v>
      </c>
      <c r="B347">
        <v>54671700</v>
      </c>
    </row>
    <row r="348" spans="1:2" x14ac:dyDescent="0.25">
      <c r="A348">
        <v>17350</v>
      </c>
      <c r="B348">
        <v>53184000</v>
      </c>
    </row>
    <row r="349" spans="1:2" x14ac:dyDescent="0.25">
      <c r="A349">
        <v>17400</v>
      </c>
      <c r="B349">
        <v>53718900</v>
      </c>
    </row>
    <row r="350" spans="1:2" x14ac:dyDescent="0.25">
      <c r="A350">
        <v>17450</v>
      </c>
      <c r="B350">
        <v>53726900</v>
      </c>
    </row>
    <row r="351" spans="1:2" x14ac:dyDescent="0.25">
      <c r="A351">
        <v>17500</v>
      </c>
      <c r="B351">
        <v>54112400</v>
      </c>
    </row>
    <row r="352" spans="1:2" x14ac:dyDescent="0.25">
      <c r="A352">
        <v>17550</v>
      </c>
      <c r="B352">
        <v>54366000</v>
      </c>
    </row>
    <row r="353" spans="1:2" x14ac:dyDescent="0.25">
      <c r="A353">
        <v>17600</v>
      </c>
      <c r="B353">
        <v>54746000</v>
      </c>
    </row>
    <row r="354" spans="1:2" x14ac:dyDescent="0.25">
      <c r="A354">
        <v>17650</v>
      </c>
      <c r="B354">
        <v>54993000</v>
      </c>
    </row>
    <row r="355" spans="1:2" x14ac:dyDescent="0.25">
      <c r="A355">
        <v>17700</v>
      </c>
      <c r="B355">
        <v>55216600</v>
      </c>
    </row>
    <row r="356" spans="1:2" x14ac:dyDescent="0.25">
      <c r="A356">
        <v>17750</v>
      </c>
      <c r="B356">
        <v>55583700</v>
      </c>
    </row>
    <row r="357" spans="1:2" x14ac:dyDescent="0.25">
      <c r="A357">
        <v>17800</v>
      </c>
      <c r="B357">
        <v>55943300</v>
      </c>
    </row>
    <row r="358" spans="1:2" x14ac:dyDescent="0.25">
      <c r="A358">
        <v>17850</v>
      </c>
      <c r="B358">
        <v>56232000</v>
      </c>
    </row>
    <row r="359" spans="1:2" x14ac:dyDescent="0.25">
      <c r="A359">
        <v>17900</v>
      </c>
      <c r="B359">
        <v>56524600</v>
      </c>
    </row>
    <row r="360" spans="1:2" x14ac:dyDescent="0.25">
      <c r="A360">
        <v>17950</v>
      </c>
      <c r="B360">
        <v>56925500</v>
      </c>
    </row>
    <row r="361" spans="1:2" x14ac:dyDescent="0.25">
      <c r="A361">
        <v>18000</v>
      </c>
      <c r="B361">
        <v>57223400</v>
      </c>
    </row>
    <row r="362" spans="1:2" x14ac:dyDescent="0.25">
      <c r="A362">
        <v>18050</v>
      </c>
      <c r="B362">
        <v>57480300</v>
      </c>
    </row>
    <row r="363" spans="1:2" x14ac:dyDescent="0.25">
      <c r="A363">
        <v>18100</v>
      </c>
      <c r="B363">
        <v>57778200</v>
      </c>
    </row>
    <row r="364" spans="1:2" x14ac:dyDescent="0.25">
      <c r="A364">
        <v>18150</v>
      </c>
      <c r="B364">
        <v>58082100</v>
      </c>
    </row>
    <row r="365" spans="1:2" x14ac:dyDescent="0.25">
      <c r="A365">
        <v>18200</v>
      </c>
      <c r="B365">
        <v>58505800</v>
      </c>
    </row>
    <row r="366" spans="1:2" x14ac:dyDescent="0.25">
      <c r="A366">
        <v>18250</v>
      </c>
      <c r="B366">
        <v>58702200</v>
      </c>
    </row>
    <row r="367" spans="1:2" x14ac:dyDescent="0.25">
      <c r="A367">
        <v>18300</v>
      </c>
      <c r="B367">
        <v>59153600</v>
      </c>
    </row>
    <row r="368" spans="1:2" x14ac:dyDescent="0.25">
      <c r="A368">
        <v>18350</v>
      </c>
      <c r="B368">
        <v>59380400</v>
      </c>
    </row>
    <row r="369" spans="1:2" x14ac:dyDescent="0.25">
      <c r="A369">
        <v>18400</v>
      </c>
      <c r="B369">
        <v>59756900</v>
      </c>
    </row>
    <row r="370" spans="1:2" x14ac:dyDescent="0.25">
      <c r="A370">
        <v>18450</v>
      </c>
      <c r="B370">
        <v>60011700</v>
      </c>
    </row>
    <row r="371" spans="1:2" x14ac:dyDescent="0.25">
      <c r="A371">
        <v>18500</v>
      </c>
      <c r="B371">
        <v>60301900</v>
      </c>
    </row>
    <row r="372" spans="1:2" x14ac:dyDescent="0.25">
      <c r="A372">
        <v>18550</v>
      </c>
      <c r="B372">
        <v>60890000</v>
      </c>
    </row>
    <row r="373" spans="1:2" x14ac:dyDescent="0.25">
      <c r="A373">
        <v>18600</v>
      </c>
      <c r="B373">
        <v>61187000</v>
      </c>
    </row>
    <row r="374" spans="1:2" x14ac:dyDescent="0.25">
      <c r="A374">
        <v>18650</v>
      </c>
      <c r="B374">
        <v>61297400</v>
      </c>
    </row>
    <row r="375" spans="1:2" x14ac:dyDescent="0.25">
      <c r="A375">
        <v>18700</v>
      </c>
      <c r="B375">
        <v>62123400</v>
      </c>
    </row>
    <row r="376" spans="1:2" x14ac:dyDescent="0.25">
      <c r="A376">
        <v>18750</v>
      </c>
      <c r="B376">
        <v>62302000</v>
      </c>
    </row>
    <row r="377" spans="1:2" x14ac:dyDescent="0.25">
      <c r="A377">
        <v>18800</v>
      </c>
      <c r="B377">
        <v>62429600</v>
      </c>
    </row>
    <row r="378" spans="1:2" x14ac:dyDescent="0.25">
      <c r="A378">
        <v>18850</v>
      </c>
      <c r="B378">
        <v>62944900</v>
      </c>
    </row>
    <row r="379" spans="1:2" x14ac:dyDescent="0.25">
      <c r="A379">
        <v>18900</v>
      </c>
      <c r="B379">
        <v>63057600</v>
      </c>
    </row>
    <row r="380" spans="1:2" x14ac:dyDescent="0.25">
      <c r="A380">
        <v>18950</v>
      </c>
      <c r="B380">
        <v>63568700</v>
      </c>
    </row>
    <row r="381" spans="1:2" x14ac:dyDescent="0.25">
      <c r="A381">
        <v>19000</v>
      </c>
      <c r="B381">
        <v>63705800</v>
      </c>
    </row>
    <row r="382" spans="1:2" x14ac:dyDescent="0.25">
      <c r="A382">
        <v>19050</v>
      </c>
      <c r="B382">
        <v>64361100</v>
      </c>
    </row>
    <row r="383" spans="1:2" x14ac:dyDescent="0.25">
      <c r="A383">
        <v>19100</v>
      </c>
      <c r="B383">
        <v>75715500</v>
      </c>
    </row>
    <row r="384" spans="1:2" x14ac:dyDescent="0.25">
      <c r="A384">
        <v>19150</v>
      </c>
      <c r="B384">
        <v>73168100</v>
      </c>
    </row>
    <row r="385" spans="1:2" x14ac:dyDescent="0.25">
      <c r="A385">
        <v>19200</v>
      </c>
      <c r="B385">
        <v>65109200</v>
      </c>
    </row>
    <row r="386" spans="1:2" x14ac:dyDescent="0.25">
      <c r="A386">
        <v>19250</v>
      </c>
      <c r="B386">
        <v>65273600</v>
      </c>
    </row>
    <row r="387" spans="1:2" x14ac:dyDescent="0.25">
      <c r="A387">
        <v>19300</v>
      </c>
      <c r="B387">
        <v>65842900</v>
      </c>
    </row>
    <row r="388" spans="1:2" x14ac:dyDescent="0.25">
      <c r="A388">
        <v>19350</v>
      </c>
      <c r="B388">
        <v>66132700</v>
      </c>
    </row>
    <row r="389" spans="1:2" x14ac:dyDescent="0.25">
      <c r="A389">
        <v>19400</v>
      </c>
      <c r="B389">
        <v>66381000</v>
      </c>
    </row>
    <row r="390" spans="1:2" x14ac:dyDescent="0.25">
      <c r="A390">
        <v>19450</v>
      </c>
      <c r="B390">
        <v>66912700</v>
      </c>
    </row>
    <row r="391" spans="1:2" x14ac:dyDescent="0.25">
      <c r="A391">
        <v>19500</v>
      </c>
      <c r="B391">
        <v>67024200</v>
      </c>
    </row>
    <row r="392" spans="1:2" x14ac:dyDescent="0.25">
      <c r="A392">
        <v>19550</v>
      </c>
      <c r="B392">
        <v>67632600</v>
      </c>
    </row>
    <row r="393" spans="1:2" x14ac:dyDescent="0.25">
      <c r="A393">
        <v>19600</v>
      </c>
      <c r="B393">
        <v>68334700</v>
      </c>
    </row>
    <row r="394" spans="1:2" x14ac:dyDescent="0.25">
      <c r="A394">
        <v>19650</v>
      </c>
      <c r="B394">
        <v>68908400</v>
      </c>
    </row>
    <row r="395" spans="1:2" x14ac:dyDescent="0.25">
      <c r="A395">
        <v>19700</v>
      </c>
      <c r="B395">
        <v>68756700</v>
      </c>
    </row>
    <row r="396" spans="1:2" x14ac:dyDescent="0.25">
      <c r="A396">
        <v>19750</v>
      </c>
      <c r="B396">
        <v>69228400</v>
      </c>
    </row>
    <row r="397" spans="1:2" x14ac:dyDescent="0.25">
      <c r="A397">
        <v>19800</v>
      </c>
      <c r="B397">
        <v>69259500</v>
      </c>
    </row>
    <row r="398" spans="1:2" x14ac:dyDescent="0.25">
      <c r="A398">
        <v>19850</v>
      </c>
      <c r="B398">
        <v>70085700</v>
      </c>
    </row>
    <row r="399" spans="1:2" x14ac:dyDescent="0.25">
      <c r="A399">
        <v>19900</v>
      </c>
      <c r="B399">
        <v>69826400</v>
      </c>
    </row>
    <row r="400" spans="1:2" x14ac:dyDescent="0.25">
      <c r="A400">
        <v>19950</v>
      </c>
      <c r="B400">
        <v>70635100</v>
      </c>
    </row>
    <row r="401" spans="1:2" x14ac:dyDescent="0.25">
      <c r="A401">
        <v>20000</v>
      </c>
      <c r="B401">
        <v>71169300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5331-D061-4563-B7C3-A4A22E8EBDB7}">
  <dimension ref="A1:B401"/>
  <sheetViews>
    <sheetView topLeftCell="A365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32700</v>
      </c>
    </row>
    <row r="3" spans="1:2" x14ac:dyDescent="0.25">
      <c r="A3">
        <v>100</v>
      </c>
      <c r="B3">
        <v>108600</v>
      </c>
    </row>
    <row r="4" spans="1:2" x14ac:dyDescent="0.25">
      <c r="A4">
        <v>150</v>
      </c>
      <c r="B4">
        <v>237900</v>
      </c>
    </row>
    <row r="5" spans="1:2" x14ac:dyDescent="0.25">
      <c r="A5">
        <v>200</v>
      </c>
      <c r="B5">
        <v>422600</v>
      </c>
    </row>
    <row r="6" spans="1:2" x14ac:dyDescent="0.25">
      <c r="A6">
        <v>250</v>
      </c>
      <c r="B6">
        <v>656900</v>
      </c>
    </row>
    <row r="7" spans="1:2" x14ac:dyDescent="0.25">
      <c r="A7">
        <v>300</v>
      </c>
      <c r="B7">
        <v>253100</v>
      </c>
    </row>
    <row r="8" spans="1:2" x14ac:dyDescent="0.25">
      <c r="A8">
        <v>350</v>
      </c>
      <c r="B8">
        <v>221100</v>
      </c>
    </row>
    <row r="9" spans="1:2" x14ac:dyDescent="0.25">
      <c r="A9">
        <v>400</v>
      </c>
      <c r="B9">
        <v>251800</v>
      </c>
    </row>
    <row r="10" spans="1:2" x14ac:dyDescent="0.25">
      <c r="A10">
        <v>450</v>
      </c>
      <c r="B10">
        <v>319900</v>
      </c>
    </row>
    <row r="11" spans="1:2" x14ac:dyDescent="0.25">
      <c r="A11">
        <v>500</v>
      </c>
      <c r="B11">
        <v>391700</v>
      </c>
    </row>
    <row r="12" spans="1:2" x14ac:dyDescent="0.25">
      <c r="A12">
        <v>550</v>
      </c>
      <c r="B12">
        <v>474900</v>
      </c>
    </row>
    <row r="13" spans="1:2" x14ac:dyDescent="0.25">
      <c r="A13">
        <v>600</v>
      </c>
      <c r="B13">
        <v>563500</v>
      </c>
    </row>
    <row r="14" spans="1:2" x14ac:dyDescent="0.25">
      <c r="A14">
        <v>650</v>
      </c>
      <c r="B14">
        <v>662300</v>
      </c>
    </row>
    <row r="15" spans="1:2" x14ac:dyDescent="0.25">
      <c r="A15">
        <v>700</v>
      </c>
      <c r="B15">
        <v>371800</v>
      </c>
    </row>
    <row r="16" spans="1:2" x14ac:dyDescent="0.25">
      <c r="A16">
        <v>750</v>
      </c>
      <c r="B16">
        <v>156400</v>
      </c>
    </row>
    <row r="17" spans="1:2" x14ac:dyDescent="0.25">
      <c r="A17">
        <v>800</v>
      </c>
      <c r="B17">
        <v>169200</v>
      </c>
    </row>
    <row r="18" spans="1:2" x14ac:dyDescent="0.25">
      <c r="A18">
        <v>850</v>
      </c>
      <c r="B18">
        <v>181800</v>
      </c>
    </row>
    <row r="19" spans="1:2" x14ac:dyDescent="0.25">
      <c r="A19">
        <v>900</v>
      </c>
      <c r="B19">
        <v>195300</v>
      </c>
    </row>
    <row r="20" spans="1:2" x14ac:dyDescent="0.25">
      <c r="A20">
        <v>950</v>
      </c>
      <c r="B20">
        <v>211600</v>
      </c>
    </row>
    <row r="21" spans="1:2" x14ac:dyDescent="0.25">
      <c r="A21">
        <v>1000</v>
      </c>
      <c r="B21">
        <v>230900</v>
      </c>
    </row>
    <row r="22" spans="1:2" x14ac:dyDescent="0.25">
      <c r="A22">
        <v>1050</v>
      </c>
      <c r="B22">
        <v>243700</v>
      </c>
    </row>
    <row r="23" spans="1:2" x14ac:dyDescent="0.25">
      <c r="A23">
        <v>1100</v>
      </c>
      <c r="B23">
        <v>262900</v>
      </c>
    </row>
    <row r="24" spans="1:2" x14ac:dyDescent="0.25">
      <c r="A24">
        <v>1150</v>
      </c>
      <c r="B24">
        <v>281200</v>
      </c>
    </row>
    <row r="25" spans="1:2" x14ac:dyDescent="0.25">
      <c r="A25">
        <v>1200</v>
      </c>
      <c r="B25">
        <v>300200</v>
      </c>
    </row>
    <row r="26" spans="1:2" x14ac:dyDescent="0.25">
      <c r="A26">
        <v>1250</v>
      </c>
      <c r="B26">
        <v>319500</v>
      </c>
    </row>
    <row r="27" spans="1:2" x14ac:dyDescent="0.25">
      <c r="A27">
        <v>1300</v>
      </c>
      <c r="B27">
        <v>343100</v>
      </c>
    </row>
    <row r="28" spans="1:2" x14ac:dyDescent="0.25">
      <c r="A28">
        <v>1350</v>
      </c>
      <c r="B28">
        <v>303200</v>
      </c>
    </row>
    <row r="29" spans="1:2" x14ac:dyDescent="0.25">
      <c r="A29">
        <v>1400</v>
      </c>
      <c r="B29">
        <v>323600</v>
      </c>
    </row>
    <row r="30" spans="1:2" x14ac:dyDescent="0.25">
      <c r="A30">
        <v>1450</v>
      </c>
      <c r="B30">
        <v>348000</v>
      </c>
    </row>
    <row r="31" spans="1:2" x14ac:dyDescent="0.25">
      <c r="A31">
        <v>1500</v>
      </c>
      <c r="B31">
        <v>369500</v>
      </c>
    </row>
    <row r="32" spans="1:2" x14ac:dyDescent="0.25">
      <c r="A32">
        <v>1550</v>
      </c>
      <c r="B32">
        <v>416200</v>
      </c>
    </row>
    <row r="33" spans="1:2" x14ac:dyDescent="0.25">
      <c r="A33">
        <v>1600</v>
      </c>
      <c r="B33">
        <v>422400</v>
      </c>
    </row>
    <row r="34" spans="1:2" x14ac:dyDescent="0.25">
      <c r="A34">
        <v>1650</v>
      </c>
      <c r="B34">
        <v>448500</v>
      </c>
    </row>
    <row r="35" spans="1:2" x14ac:dyDescent="0.25">
      <c r="A35">
        <v>1700</v>
      </c>
      <c r="B35">
        <v>473800</v>
      </c>
    </row>
    <row r="36" spans="1:2" x14ac:dyDescent="0.25">
      <c r="A36">
        <v>1750</v>
      </c>
      <c r="B36">
        <v>504200</v>
      </c>
    </row>
    <row r="37" spans="1:2" x14ac:dyDescent="0.25">
      <c r="A37">
        <v>1800</v>
      </c>
      <c r="B37">
        <v>528700</v>
      </c>
    </row>
    <row r="38" spans="1:2" x14ac:dyDescent="0.25">
      <c r="A38">
        <v>1850</v>
      </c>
      <c r="B38">
        <v>556900</v>
      </c>
    </row>
    <row r="39" spans="1:2" x14ac:dyDescent="0.25">
      <c r="A39">
        <v>1900</v>
      </c>
      <c r="B39">
        <v>587900</v>
      </c>
    </row>
    <row r="40" spans="1:2" x14ac:dyDescent="0.25">
      <c r="A40">
        <v>1950</v>
      </c>
      <c r="B40">
        <v>617600</v>
      </c>
    </row>
    <row r="41" spans="1:2" x14ac:dyDescent="0.25">
      <c r="A41">
        <v>2000</v>
      </c>
      <c r="B41">
        <v>647500</v>
      </c>
    </row>
    <row r="42" spans="1:2" x14ac:dyDescent="0.25">
      <c r="A42">
        <v>2050</v>
      </c>
      <c r="B42">
        <v>680800</v>
      </c>
    </row>
    <row r="43" spans="1:2" x14ac:dyDescent="0.25">
      <c r="A43">
        <v>2100</v>
      </c>
      <c r="B43">
        <v>714400</v>
      </c>
    </row>
    <row r="44" spans="1:2" x14ac:dyDescent="0.25">
      <c r="A44">
        <v>2150</v>
      </c>
      <c r="B44">
        <v>747400</v>
      </c>
    </row>
    <row r="45" spans="1:2" x14ac:dyDescent="0.25">
      <c r="A45">
        <v>2200</v>
      </c>
      <c r="B45">
        <v>780000</v>
      </c>
    </row>
    <row r="46" spans="1:2" x14ac:dyDescent="0.25">
      <c r="A46">
        <v>2250</v>
      </c>
      <c r="B46">
        <v>815900</v>
      </c>
    </row>
    <row r="47" spans="1:2" x14ac:dyDescent="0.25">
      <c r="A47">
        <v>2300</v>
      </c>
      <c r="B47">
        <v>853400</v>
      </c>
    </row>
    <row r="48" spans="1:2" x14ac:dyDescent="0.25">
      <c r="A48">
        <v>2350</v>
      </c>
      <c r="B48">
        <v>891300</v>
      </c>
    </row>
    <row r="49" spans="1:2" x14ac:dyDescent="0.25">
      <c r="A49">
        <v>2400</v>
      </c>
      <c r="B49">
        <v>928800</v>
      </c>
    </row>
    <row r="50" spans="1:2" x14ac:dyDescent="0.25">
      <c r="A50">
        <v>2450</v>
      </c>
      <c r="B50">
        <v>967000</v>
      </c>
    </row>
    <row r="51" spans="1:2" x14ac:dyDescent="0.25">
      <c r="A51">
        <v>2500</v>
      </c>
      <c r="B51">
        <v>1005400</v>
      </c>
    </row>
    <row r="52" spans="1:2" x14ac:dyDescent="0.25">
      <c r="A52">
        <v>2550</v>
      </c>
      <c r="B52">
        <v>1360200</v>
      </c>
    </row>
    <row r="53" spans="1:2" x14ac:dyDescent="0.25">
      <c r="A53">
        <v>2600</v>
      </c>
      <c r="B53">
        <v>1093900</v>
      </c>
    </row>
    <row r="54" spans="1:2" x14ac:dyDescent="0.25">
      <c r="A54">
        <v>2650</v>
      </c>
      <c r="B54">
        <v>1127700</v>
      </c>
    </row>
    <row r="55" spans="1:2" x14ac:dyDescent="0.25">
      <c r="A55">
        <v>2700</v>
      </c>
      <c r="B55">
        <v>1169700</v>
      </c>
    </row>
    <row r="56" spans="1:2" x14ac:dyDescent="0.25">
      <c r="A56">
        <v>2750</v>
      </c>
      <c r="B56">
        <v>1211700</v>
      </c>
    </row>
    <row r="57" spans="1:2" x14ac:dyDescent="0.25">
      <c r="A57">
        <v>2800</v>
      </c>
      <c r="B57">
        <v>1255300</v>
      </c>
    </row>
    <row r="58" spans="1:2" x14ac:dyDescent="0.25">
      <c r="A58">
        <v>2850</v>
      </c>
      <c r="B58">
        <v>1300200</v>
      </c>
    </row>
    <row r="59" spans="1:2" x14ac:dyDescent="0.25">
      <c r="A59">
        <v>2900</v>
      </c>
      <c r="B59">
        <v>1346300</v>
      </c>
    </row>
    <row r="60" spans="1:2" x14ac:dyDescent="0.25">
      <c r="A60">
        <v>2950</v>
      </c>
      <c r="B60">
        <v>1391400</v>
      </c>
    </row>
    <row r="61" spans="1:2" x14ac:dyDescent="0.25">
      <c r="A61">
        <v>3000</v>
      </c>
      <c r="B61">
        <v>1441800</v>
      </c>
    </row>
    <row r="62" spans="1:2" x14ac:dyDescent="0.25">
      <c r="A62">
        <v>3050</v>
      </c>
      <c r="B62">
        <v>1491700</v>
      </c>
    </row>
    <row r="63" spans="1:2" x14ac:dyDescent="0.25">
      <c r="A63">
        <v>3100</v>
      </c>
      <c r="B63">
        <v>1536600</v>
      </c>
    </row>
    <row r="64" spans="1:2" x14ac:dyDescent="0.25">
      <c r="A64">
        <v>3150</v>
      </c>
      <c r="B64">
        <v>1641400</v>
      </c>
    </row>
    <row r="65" spans="1:2" x14ac:dyDescent="0.25">
      <c r="A65">
        <v>3200</v>
      </c>
      <c r="B65">
        <v>1647800</v>
      </c>
    </row>
    <row r="66" spans="1:2" x14ac:dyDescent="0.25">
      <c r="A66">
        <v>3250</v>
      </c>
      <c r="B66">
        <v>1691200</v>
      </c>
    </row>
    <row r="67" spans="1:2" x14ac:dyDescent="0.25">
      <c r="A67">
        <v>3300</v>
      </c>
      <c r="B67">
        <v>1739000</v>
      </c>
    </row>
    <row r="68" spans="1:2" x14ac:dyDescent="0.25">
      <c r="A68">
        <v>3350</v>
      </c>
      <c r="B68">
        <v>1789500</v>
      </c>
    </row>
    <row r="69" spans="1:2" x14ac:dyDescent="0.25">
      <c r="A69">
        <v>3400</v>
      </c>
      <c r="B69">
        <v>1873200</v>
      </c>
    </row>
    <row r="70" spans="1:2" x14ac:dyDescent="0.25">
      <c r="A70">
        <v>3450</v>
      </c>
      <c r="B70">
        <v>1906000</v>
      </c>
    </row>
    <row r="71" spans="1:2" x14ac:dyDescent="0.25">
      <c r="A71">
        <v>3500</v>
      </c>
      <c r="B71">
        <v>1967100</v>
      </c>
    </row>
    <row r="72" spans="1:2" x14ac:dyDescent="0.25">
      <c r="A72">
        <v>3550</v>
      </c>
      <c r="B72">
        <v>2018200</v>
      </c>
    </row>
    <row r="73" spans="1:2" x14ac:dyDescent="0.25">
      <c r="A73">
        <v>3600</v>
      </c>
      <c r="B73">
        <v>2067900</v>
      </c>
    </row>
    <row r="74" spans="1:2" x14ac:dyDescent="0.25">
      <c r="A74">
        <v>3650</v>
      </c>
      <c r="B74">
        <v>2123400</v>
      </c>
    </row>
    <row r="75" spans="1:2" x14ac:dyDescent="0.25">
      <c r="A75">
        <v>3700</v>
      </c>
      <c r="B75">
        <v>2180700</v>
      </c>
    </row>
    <row r="76" spans="1:2" x14ac:dyDescent="0.25">
      <c r="A76">
        <v>3750</v>
      </c>
      <c r="B76">
        <v>2290300</v>
      </c>
    </row>
    <row r="77" spans="1:2" x14ac:dyDescent="0.25">
      <c r="A77">
        <v>3800</v>
      </c>
      <c r="B77">
        <v>2311100</v>
      </c>
    </row>
    <row r="78" spans="1:2" x14ac:dyDescent="0.25">
      <c r="A78">
        <v>3850</v>
      </c>
      <c r="B78">
        <v>2364600</v>
      </c>
    </row>
    <row r="79" spans="1:2" x14ac:dyDescent="0.25">
      <c r="A79">
        <v>3900</v>
      </c>
      <c r="B79">
        <v>2465400</v>
      </c>
    </row>
    <row r="80" spans="1:2" x14ac:dyDescent="0.25">
      <c r="A80">
        <v>3950</v>
      </c>
      <c r="B80">
        <v>2481100</v>
      </c>
    </row>
    <row r="81" spans="1:2" x14ac:dyDescent="0.25">
      <c r="A81">
        <v>4000</v>
      </c>
      <c r="B81">
        <v>2552300</v>
      </c>
    </row>
    <row r="82" spans="1:2" x14ac:dyDescent="0.25">
      <c r="A82">
        <v>4050</v>
      </c>
      <c r="B82">
        <v>2618800</v>
      </c>
    </row>
    <row r="83" spans="1:2" x14ac:dyDescent="0.25">
      <c r="A83">
        <v>4100</v>
      </c>
      <c r="B83">
        <v>2678700</v>
      </c>
    </row>
    <row r="84" spans="1:2" x14ac:dyDescent="0.25">
      <c r="A84">
        <v>4150</v>
      </c>
      <c r="B84">
        <v>2754400</v>
      </c>
    </row>
    <row r="85" spans="1:2" x14ac:dyDescent="0.25">
      <c r="A85">
        <v>4200</v>
      </c>
      <c r="B85">
        <v>2814300</v>
      </c>
    </row>
    <row r="86" spans="1:2" x14ac:dyDescent="0.25">
      <c r="A86">
        <v>4250</v>
      </c>
      <c r="B86">
        <v>2940600</v>
      </c>
    </row>
    <row r="87" spans="1:2" x14ac:dyDescent="0.25">
      <c r="A87">
        <v>4300</v>
      </c>
      <c r="B87">
        <v>2949000</v>
      </c>
    </row>
    <row r="88" spans="1:2" x14ac:dyDescent="0.25">
      <c r="A88">
        <v>4350</v>
      </c>
      <c r="B88">
        <v>3028000</v>
      </c>
    </row>
    <row r="89" spans="1:2" x14ac:dyDescent="0.25">
      <c r="A89">
        <v>4400</v>
      </c>
      <c r="B89">
        <v>3091500</v>
      </c>
    </row>
    <row r="90" spans="1:2" x14ac:dyDescent="0.25">
      <c r="A90">
        <v>4450</v>
      </c>
      <c r="B90">
        <v>3179800</v>
      </c>
    </row>
    <row r="91" spans="1:2" x14ac:dyDescent="0.25">
      <c r="A91">
        <v>4500</v>
      </c>
      <c r="B91">
        <v>3249900</v>
      </c>
    </row>
    <row r="92" spans="1:2" x14ac:dyDescent="0.25">
      <c r="A92">
        <v>4550</v>
      </c>
      <c r="B92">
        <v>3323800</v>
      </c>
    </row>
    <row r="93" spans="1:2" x14ac:dyDescent="0.25">
      <c r="A93">
        <v>4600</v>
      </c>
      <c r="B93">
        <v>3404600</v>
      </c>
    </row>
    <row r="94" spans="1:2" x14ac:dyDescent="0.25">
      <c r="A94">
        <v>4650</v>
      </c>
      <c r="B94">
        <v>3498500</v>
      </c>
    </row>
    <row r="95" spans="1:2" x14ac:dyDescent="0.25">
      <c r="A95">
        <v>4700</v>
      </c>
      <c r="B95">
        <v>3586200</v>
      </c>
    </row>
    <row r="96" spans="1:2" x14ac:dyDescent="0.25">
      <c r="A96">
        <v>4750</v>
      </c>
      <c r="B96">
        <v>3661900</v>
      </c>
    </row>
    <row r="97" spans="1:2" x14ac:dyDescent="0.25">
      <c r="A97">
        <v>4800</v>
      </c>
      <c r="B97">
        <v>3743600</v>
      </c>
    </row>
    <row r="98" spans="1:2" x14ac:dyDescent="0.25">
      <c r="A98">
        <v>4850</v>
      </c>
      <c r="B98">
        <v>3830300</v>
      </c>
    </row>
    <row r="99" spans="1:2" x14ac:dyDescent="0.25">
      <c r="A99">
        <v>4900</v>
      </c>
      <c r="B99">
        <v>3931500</v>
      </c>
    </row>
    <row r="100" spans="1:2" x14ac:dyDescent="0.25">
      <c r="A100">
        <v>4950</v>
      </c>
      <c r="B100">
        <v>4000900</v>
      </c>
    </row>
    <row r="101" spans="1:2" x14ac:dyDescent="0.25">
      <c r="A101">
        <v>5000</v>
      </c>
      <c r="B101">
        <v>4087800</v>
      </c>
    </row>
    <row r="102" spans="1:2" x14ac:dyDescent="0.25">
      <c r="A102">
        <v>5050</v>
      </c>
      <c r="B102">
        <v>4192600</v>
      </c>
    </row>
    <row r="103" spans="1:2" x14ac:dyDescent="0.25">
      <c r="A103">
        <v>5100</v>
      </c>
      <c r="B103">
        <v>4286900</v>
      </c>
    </row>
    <row r="104" spans="1:2" x14ac:dyDescent="0.25">
      <c r="A104">
        <v>5150</v>
      </c>
      <c r="B104">
        <v>4360900</v>
      </c>
    </row>
    <row r="105" spans="1:2" x14ac:dyDescent="0.25">
      <c r="A105">
        <v>5200</v>
      </c>
      <c r="B105">
        <v>4458600</v>
      </c>
    </row>
    <row r="106" spans="1:2" x14ac:dyDescent="0.25">
      <c r="A106">
        <v>5250</v>
      </c>
      <c r="B106">
        <v>4551100</v>
      </c>
    </row>
    <row r="107" spans="1:2" x14ac:dyDescent="0.25">
      <c r="A107">
        <v>5300</v>
      </c>
      <c r="B107">
        <v>4735800</v>
      </c>
    </row>
    <row r="108" spans="1:2" x14ac:dyDescent="0.25">
      <c r="A108">
        <v>5350</v>
      </c>
      <c r="B108">
        <v>4745900</v>
      </c>
    </row>
    <row r="109" spans="1:2" x14ac:dyDescent="0.25">
      <c r="A109">
        <v>5400</v>
      </c>
      <c r="B109">
        <v>4835000</v>
      </c>
    </row>
    <row r="110" spans="1:2" x14ac:dyDescent="0.25">
      <c r="A110">
        <v>5450</v>
      </c>
      <c r="B110">
        <v>5019700</v>
      </c>
    </row>
    <row r="111" spans="1:2" x14ac:dyDescent="0.25">
      <c r="A111">
        <v>5500</v>
      </c>
      <c r="B111">
        <v>5033900</v>
      </c>
    </row>
    <row r="112" spans="1:2" x14ac:dyDescent="0.25">
      <c r="A112">
        <v>5550</v>
      </c>
      <c r="B112">
        <v>5129100</v>
      </c>
    </row>
    <row r="113" spans="1:2" x14ac:dyDescent="0.25">
      <c r="A113">
        <v>5600</v>
      </c>
      <c r="B113">
        <v>5246100</v>
      </c>
    </row>
    <row r="114" spans="1:2" x14ac:dyDescent="0.25">
      <c r="A114">
        <v>5650</v>
      </c>
      <c r="B114">
        <v>5331300</v>
      </c>
    </row>
    <row r="115" spans="1:2" x14ac:dyDescent="0.25">
      <c r="A115">
        <v>5700</v>
      </c>
      <c r="B115">
        <v>5429400</v>
      </c>
    </row>
    <row r="116" spans="1:2" x14ac:dyDescent="0.25">
      <c r="A116">
        <v>5750</v>
      </c>
      <c r="B116">
        <v>5598000</v>
      </c>
    </row>
    <row r="117" spans="1:2" x14ac:dyDescent="0.25">
      <c r="A117">
        <v>5800</v>
      </c>
      <c r="B117">
        <v>5641900</v>
      </c>
    </row>
    <row r="118" spans="1:2" x14ac:dyDescent="0.25">
      <c r="A118">
        <v>5850</v>
      </c>
      <c r="B118">
        <v>5737900</v>
      </c>
    </row>
    <row r="119" spans="1:2" x14ac:dyDescent="0.25">
      <c r="A119">
        <v>5900</v>
      </c>
      <c r="B119">
        <v>5827900</v>
      </c>
    </row>
    <row r="120" spans="1:2" x14ac:dyDescent="0.25">
      <c r="A120">
        <v>5950</v>
      </c>
      <c r="B120">
        <v>5947000</v>
      </c>
    </row>
    <row r="121" spans="1:2" x14ac:dyDescent="0.25">
      <c r="A121">
        <v>6000</v>
      </c>
      <c r="B121">
        <v>6052300</v>
      </c>
    </row>
    <row r="122" spans="1:2" x14ac:dyDescent="0.25">
      <c r="A122">
        <v>6050</v>
      </c>
      <c r="B122">
        <v>6308000</v>
      </c>
    </row>
    <row r="123" spans="1:2" x14ac:dyDescent="0.25">
      <c r="A123">
        <v>6100</v>
      </c>
      <c r="B123">
        <v>6259900</v>
      </c>
    </row>
    <row r="124" spans="1:2" x14ac:dyDescent="0.25">
      <c r="A124">
        <v>6150</v>
      </c>
      <c r="B124">
        <v>6428700</v>
      </c>
    </row>
    <row r="125" spans="1:2" x14ac:dyDescent="0.25">
      <c r="A125">
        <v>6200</v>
      </c>
      <c r="B125">
        <v>6529000</v>
      </c>
    </row>
    <row r="126" spans="1:2" x14ac:dyDescent="0.25">
      <c r="A126">
        <v>6250</v>
      </c>
      <c r="B126">
        <v>6699100</v>
      </c>
    </row>
    <row r="127" spans="1:2" x14ac:dyDescent="0.25">
      <c r="A127">
        <v>6300</v>
      </c>
      <c r="B127">
        <v>6772200</v>
      </c>
    </row>
    <row r="128" spans="1:2" x14ac:dyDescent="0.25">
      <c r="A128">
        <v>6350</v>
      </c>
      <c r="B128">
        <v>6906500</v>
      </c>
    </row>
    <row r="129" spans="1:2" x14ac:dyDescent="0.25">
      <c r="A129">
        <v>6400</v>
      </c>
      <c r="B129">
        <v>6972400</v>
      </c>
    </row>
    <row r="130" spans="1:2" x14ac:dyDescent="0.25">
      <c r="A130">
        <v>6450</v>
      </c>
      <c r="B130">
        <v>7054500</v>
      </c>
    </row>
    <row r="131" spans="1:2" x14ac:dyDescent="0.25">
      <c r="A131">
        <v>6500</v>
      </c>
      <c r="B131">
        <v>7193700</v>
      </c>
    </row>
    <row r="132" spans="1:2" x14ac:dyDescent="0.25">
      <c r="A132">
        <v>6550</v>
      </c>
      <c r="B132">
        <v>7289500</v>
      </c>
    </row>
    <row r="133" spans="1:2" x14ac:dyDescent="0.25">
      <c r="A133">
        <v>6600</v>
      </c>
      <c r="B133">
        <v>7444800</v>
      </c>
    </row>
    <row r="134" spans="1:2" x14ac:dyDescent="0.25">
      <c r="A134">
        <v>6650</v>
      </c>
      <c r="B134">
        <v>7563000</v>
      </c>
    </row>
    <row r="135" spans="1:2" x14ac:dyDescent="0.25">
      <c r="A135">
        <v>6700</v>
      </c>
      <c r="B135">
        <v>7671500</v>
      </c>
    </row>
    <row r="136" spans="1:2" x14ac:dyDescent="0.25">
      <c r="A136">
        <v>6750</v>
      </c>
      <c r="B136">
        <v>7771900</v>
      </c>
    </row>
    <row r="137" spans="1:2" x14ac:dyDescent="0.25">
      <c r="A137">
        <v>6800</v>
      </c>
      <c r="B137">
        <v>7865900</v>
      </c>
    </row>
    <row r="138" spans="1:2" x14ac:dyDescent="0.25">
      <c r="A138">
        <v>6850</v>
      </c>
      <c r="B138">
        <v>7966900</v>
      </c>
    </row>
    <row r="139" spans="1:2" x14ac:dyDescent="0.25">
      <c r="A139">
        <v>6900</v>
      </c>
      <c r="B139">
        <v>8121600</v>
      </c>
    </row>
    <row r="140" spans="1:2" x14ac:dyDescent="0.25">
      <c r="A140">
        <v>6950</v>
      </c>
      <c r="B140">
        <v>8217000</v>
      </c>
    </row>
    <row r="141" spans="1:2" x14ac:dyDescent="0.25">
      <c r="A141">
        <v>7000</v>
      </c>
      <c r="B141">
        <v>8360100</v>
      </c>
    </row>
    <row r="142" spans="1:2" x14ac:dyDescent="0.25">
      <c r="A142">
        <v>7050</v>
      </c>
      <c r="B142">
        <v>8469400</v>
      </c>
    </row>
    <row r="143" spans="1:2" x14ac:dyDescent="0.25">
      <c r="A143">
        <v>7100</v>
      </c>
      <c r="B143">
        <v>8619900</v>
      </c>
    </row>
    <row r="144" spans="1:2" x14ac:dyDescent="0.25">
      <c r="A144">
        <v>7150</v>
      </c>
      <c r="B144">
        <v>8731300</v>
      </c>
    </row>
    <row r="145" spans="1:2" x14ac:dyDescent="0.25">
      <c r="A145">
        <v>7200</v>
      </c>
      <c r="B145">
        <v>8840300</v>
      </c>
    </row>
    <row r="146" spans="1:2" x14ac:dyDescent="0.25">
      <c r="A146">
        <v>7250</v>
      </c>
      <c r="B146">
        <v>8971500</v>
      </c>
    </row>
    <row r="147" spans="1:2" x14ac:dyDescent="0.25">
      <c r="A147">
        <v>7300</v>
      </c>
      <c r="B147">
        <v>9095000</v>
      </c>
    </row>
    <row r="148" spans="1:2" x14ac:dyDescent="0.25">
      <c r="A148">
        <v>7350</v>
      </c>
      <c r="B148">
        <v>9216200</v>
      </c>
    </row>
    <row r="149" spans="1:2" x14ac:dyDescent="0.25">
      <c r="A149">
        <v>7400</v>
      </c>
      <c r="B149">
        <v>9363500</v>
      </c>
    </row>
    <row r="150" spans="1:2" x14ac:dyDescent="0.25">
      <c r="A150">
        <v>7450</v>
      </c>
      <c r="B150">
        <v>9473800</v>
      </c>
    </row>
    <row r="151" spans="1:2" x14ac:dyDescent="0.25">
      <c r="A151">
        <v>7500</v>
      </c>
      <c r="B151">
        <v>9634500</v>
      </c>
    </row>
    <row r="152" spans="1:2" x14ac:dyDescent="0.25">
      <c r="A152">
        <v>7550</v>
      </c>
      <c r="B152">
        <v>9791800</v>
      </c>
    </row>
    <row r="153" spans="1:2" x14ac:dyDescent="0.25">
      <c r="A153">
        <v>7600</v>
      </c>
      <c r="B153">
        <v>9875300</v>
      </c>
    </row>
    <row r="154" spans="1:2" x14ac:dyDescent="0.25">
      <c r="A154">
        <v>7650</v>
      </c>
      <c r="B154">
        <v>10049800</v>
      </c>
    </row>
    <row r="155" spans="1:2" x14ac:dyDescent="0.25">
      <c r="A155">
        <v>7700</v>
      </c>
      <c r="B155">
        <v>10160000</v>
      </c>
    </row>
    <row r="156" spans="1:2" x14ac:dyDescent="0.25">
      <c r="A156">
        <v>7750</v>
      </c>
      <c r="B156">
        <v>10378600</v>
      </c>
    </row>
    <row r="157" spans="1:2" x14ac:dyDescent="0.25">
      <c r="A157">
        <v>7800</v>
      </c>
      <c r="B157">
        <v>10481100</v>
      </c>
    </row>
    <row r="158" spans="1:2" x14ac:dyDescent="0.25">
      <c r="A158">
        <v>7850</v>
      </c>
      <c r="B158">
        <v>10581500</v>
      </c>
    </row>
    <row r="159" spans="1:2" x14ac:dyDescent="0.25">
      <c r="A159">
        <v>7900</v>
      </c>
      <c r="B159">
        <v>10739000</v>
      </c>
    </row>
    <row r="160" spans="1:2" x14ac:dyDescent="0.25">
      <c r="A160">
        <v>7950</v>
      </c>
      <c r="B160">
        <v>10830700</v>
      </c>
    </row>
    <row r="161" spans="1:2" x14ac:dyDescent="0.25">
      <c r="A161">
        <v>8000</v>
      </c>
      <c r="B161">
        <v>11018100</v>
      </c>
    </row>
    <row r="162" spans="1:2" x14ac:dyDescent="0.25">
      <c r="A162">
        <v>8050</v>
      </c>
      <c r="B162">
        <v>11144000</v>
      </c>
    </row>
    <row r="163" spans="1:2" x14ac:dyDescent="0.25">
      <c r="A163">
        <v>8100</v>
      </c>
      <c r="B163">
        <v>11278800</v>
      </c>
    </row>
    <row r="164" spans="1:2" x14ac:dyDescent="0.25">
      <c r="A164">
        <v>8150</v>
      </c>
      <c r="B164">
        <v>11421600</v>
      </c>
    </row>
    <row r="165" spans="1:2" x14ac:dyDescent="0.25">
      <c r="A165">
        <v>8200</v>
      </c>
      <c r="B165">
        <v>11567300</v>
      </c>
    </row>
    <row r="166" spans="1:2" x14ac:dyDescent="0.25">
      <c r="A166">
        <v>8250</v>
      </c>
      <c r="B166">
        <v>11756700</v>
      </c>
    </row>
    <row r="167" spans="1:2" x14ac:dyDescent="0.25">
      <c r="A167">
        <v>8300</v>
      </c>
      <c r="B167">
        <v>11912000</v>
      </c>
    </row>
    <row r="168" spans="1:2" x14ac:dyDescent="0.25">
      <c r="A168">
        <v>8350</v>
      </c>
      <c r="B168">
        <v>12036700</v>
      </c>
    </row>
    <row r="169" spans="1:2" x14ac:dyDescent="0.25">
      <c r="A169">
        <v>8400</v>
      </c>
      <c r="B169">
        <v>12170000</v>
      </c>
    </row>
    <row r="170" spans="1:2" x14ac:dyDescent="0.25">
      <c r="A170">
        <v>8450</v>
      </c>
      <c r="B170">
        <v>12349200</v>
      </c>
    </row>
    <row r="171" spans="1:2" x14ac:dyDescent="0.25">
      <c r="A171">
        <v>8500</v>
      </c>
      <c r="B171">
        <v>12484900</v>
      </c>
    </row>
    <row r="172" spans="1:2" x14ac:dyDescent="0.25">
      <c r="A172">
        <v>8550</v>
      </c>
      <c r="B172">
        <v>12648400</v>
      </c>
    </row>
    <row r="173" spans="1:2" x14ac:dyDescent="0.25">
      <c r="A173">
        <v>8600</v>
      </c>
      <c r="B173">
        <v>12763500</v>
      </c>
    </row>
    <row r="174" spans="1:2" x14ac:dyDescent="0.25">
      <c r="A174">
        <v>8650</v>
      </c>
      <c r="B174">
        <v>13003300</v>
      </c>
    </row>
    <row r="175" spans="1:2" x14ac:dyDescent="0.25">
      <c r="A175">
        <v>8700</v>
      </c>
      <c r="B175">
        <v>13103400</v>
      </c>
    </row>
    <row r="176" spans="1:2" x14ac:dyDescent="0.25">
      <c r="A176">
        <v>8750</v>
      </c>
      <c r="B176">
        <v>13288400</v>
      </c>
    </row>
    <row r="177" spans="1:2" x14ac:dyDescent="0.25">
      <c r="A177">
        <v>8800</v>
      </c>
      <c r="B177">
        <v>13434200</v>
      </c>
    </row>
    <row r="178" spans="1:2" x14ac:dyDescent="0.25">
      <c r="A178">
        <v>8850</v>
      </c>
      <c r="B178">
        <v>13567900</v>
      </c>
    </row>
    <row r="179" spans="1:2" x14ac:dyDescent="0.25">
      <c r="A179">
        <v>8900</v>
      </c>
      <c r="B179">
        <v>13735200</v>
      </c>
    </row>
    <row r="180" spans="1:2" x14ac:dyDescent="0.25">
      <c r="A180">
        <v>8950</v>
      </c>
      <c r="B180">
        <v>13899400</v>
      </c>
    </row>
    <row r="181" spans="1:2" x14ac:dyDescent="0.25">
      <c r="A181">
        <v>9000</v>
      </c>
      <c r="B181">
        <v>14030800</v>
      </c>
    </row>
    <row r="182" spans="1:2" x14ac:dyDescent="0.25">
      <c r="A182">
        <v>9050</v>
      </c>
      <c r="B182">
        <v>14208500</v>
      </c>
    </row>
    <row r="183" spans="1:2" x14ac:dyDescent="0.25">
      <c r="A183">
        <v>9100</v>
      </c>
      <c r="B183">
        <v>14470600</v>
      </c>
    </row>
    <row r="184" spans="1:2" x14ac:dyDescent="0.25">
      <c r="A184">
        <v>9150</v>
      </c>
      <c r="B184">
        <v>14481000</v>
      </c>
    </row>
    <row r="185" spans="1:2" x14ac:dyDescent="0.25">
      <c r="A185">
        <v>9200</v>
      </c>
      <c r="B185">
        <v>14672800</v>
      </c>
    </row>
    <row r="186" spans="1:2" x14ac:dyDescent="0.25">
      <c r="A186">
        <v>9250</v>
      </c>
      <c r="B186">
        <v>14817600</v>
      </c>
    </row>
    <row r="187" spans="1:2" x14ac:dyDescent="0.25">
      <c r="A187">
        <v>9300</v>
      </c>
      <c r="B187">
        <v>15039600</v>
      </c>
    </row>
    <row r="188" spans="1:2" x14ac:dyDescent="0.25">
      <c r="A188">
        <v>9350</v>
      </c>
      <c r="B188">
        <v>15223900</v>
      </c>
    </row>
    <row r="189" spans="1:2" x14ac:dyDescent="0.25">
      <c r="A189">
        <v>9400</v>
      </c>
      <c r="B189">
        <v>15303900</v>
      </c>
    </row>
    <row r="190" spans="1:2" x14ac:dyDescent="0.25">
      <c r="A190">
        <v>9450</v>
      </c>
      <c r="B190">
        <v>15512200</v>
      </c>
    </row>
    <row r="191" spans="1:2" x14ac:dyDescent="0.25">
      <c r="A191">
        <v>9500</v>
      </c>
      <c r="B191">
        <v>15663600</v>
      </c>
    </row>
    <row r="192" spans="1:2" x14ac:dyDescent="0.25">
      <c r="A192">
        <v>9550</v>
      </c>
      <c r="B192">
        <v>15827200</v>
      </c>
    </row>
    <row r="193" spans="1:2" x14ac:dyDescent="0.25">
      <c r="A193">
        <v>9600</v>
      </c>
      <c r="B193">
        <v>16389200</v>
      </c>
    </row>
    <row r="194" spans="1:2" x14ac:dyDescent="0.25">
      <c r="A194">
        <v>9650</v>
      </c>
      <c r="B194">
        <v>16356300</v>
      </c>
    </row>
    <row r="195" spans="1:2" x14ac:dyDescent="0.25">
      <c r="A195">
        <v>9700</v>
      </c>
      <c r="B195">
        <v>16690300</v>
      </c>
    </row>
    <row r="196" spans="1:2" x14ac:dyDescent="0.25">
      <c r="A196">
        <v>9750</v>
      </c>
      <c r="B196">
        <v>16764300</v>
      </c>
    </row>
    <row r="197" spans="1:2" x14ac:dyDescent="0.25">
      <c r="A197">
        <v>9800</v>
      </c>
      <c r="B197">
        <v>16867400</v>
      </c>
    </row>
    <row r="198" spans="1:2" x14ac:dyDescent="0.25">
      <c r="A198">
        <v>9850</v>
      </c>
      <c r="B198">
        <v>16881500</v>
      </c>
    </row>
    <row r="199" spans="1:2" x14ac:dyDescent="0.25">
      <c r="A199">
        <v>9900</v>
      </c>
      <c r="B199">
        <v>17013200</v>
      </c>
    </row>
    <row r="200" spans="1:2" x14ac:dyDescent="0.25">
      <c r="A200">
        <v>9950</v>
      </c>
      <c r="B200">
        <v>17416800</v>
      </c>
    </row>
    <row r="201" spans="1:2" x14ac:dyDescent="0.25">
      <c r="A201">
        <v>10000</v>
      </c>
      <c r="B201">
        <v>17482600</v>
      </c>
    </row>
    <row r="202" spans="1:2" x14ac:dyDescent="0.25">
      <c r="A202">
        <v>10050</v>
      </c>
      <c r="B202">
        <v>17619900</v>
      </c>
    </row>
    <row r="203" spans="1:2" x14ac:dyDescent="0.25">
      <c r="A203">
        <v>10100</v>
      </c>
      <c r="B203">
        <v>17815700</v>
      </c>
    </row>
    <row r="204" spans="1:2" x14ac:dyDescent="0.25">
      <c r="A204">
        <v>10150</v>
      </c>
      <c r="B204">
        <v>17858600</v>
      </c>
    </row>
    <row r="205" spans="1:2" x14ac:dyDescent="0.25">
      <c r="A205">
        <v>10200</v>
      </c>
      <c r="B205">
        <v>18137400</v>
      </c>
    </row>
    <row r="206" spans="1:2" x14ac:dyDescent="0.25">
      <c r="A206">
        <v>10250</v>
      </c>
      <c r="B206">
        <v>18269400</v>
      </c>
    </row>
    <row r="207" spans="1:2" x14ac:dyDescent="0.25">
      <c r="A207">
        <v>10300</v>
      </c>
      <c r="B207">
        <v>18476500</v>
      </c>
    </row>
    <row r="208" spans="1:2" x14ac:dyDescent="0.25">
      <c r="A208">
        <v>10350</v>
      </c>
      <c r="B208">
        <v>18697800</v>
      </c>
    </row>
    <row r="209" spans="1:2" x14ac:dyDescent="0.25">
      <c r="A209">
        <v>10400</v>
      </c>
      <c r="B209">
        <v>18824100</v>
      </c>
    </row>
    <row r="210" spans="1:2" x14ac:dyDescent="0.25">
      <c r="A210">
        <v>10450</v>
      </c>
      <c r="B210">
        <v>19029800</v>
      </c>
    </row>
    <row r="211" spans="1:2" x14ac:dyDescent="0.25">
      <c r="A211">
        <v>10500</v>
      </c>
      <c r="B211">
        <v>19231700</v>
      </c>
    </row>
    <row r="212" spans="1:2" x14ac:dyDescent="0.25">
      <c r="A212">
        <v>10550</v>
      </c>
      <c r="B212">
        <v>20500400</v>
      </c>
    </row>
    <row r="213" spans="1:2" x14ac:dyDescent="0.25">
      <c r="A213">
        <v>10600</v>
      </c>
      <c r="B213">
        <v>19571400</v>
      </c>
    </row>
    <row r="214" spans="1:2" x14ac:dyDescent="0.25">
      <c r="A214">
        <v>10650</v>
      </c>
      <c r="B214">
        <v>19791700</v>
      </c>
    </row>
    <row r="215" spans="1:2" x14ac:dyDescent="0.25">
      <c r="A215">
        <v>10700</v>
      </c>
      <c r="B215">
        <v>19892000</v>
      </c>
    </row>
    <row r="216" spans="1:2" x14ac:dyDescent="0.25">
      <c r="A216">
        <v>10750</v>
      </c>
      <c r="B216">
        <v>20120000</v>
      </c>
    </row>
    <row r="217" spans="1:2" x14ac:dyDescent="0.25">
      <c r="A217">
        <v>10800</v>
      </c>
      <c r="B217">
        <v>20420900</v>
      </c>
    </row>
    <row r="218" spans="1:2" x14ac:dyDescent="0.25">
      <c r="A218">
        <v>10850</v>
      </c>
      <c r="B218">
        <v>20482600</v>
      </c>
    </row>
    <row r="219" spans="1:2" x14ac:dyDescent="0.25">
      <c r="A219">
        <v>10900</v>
      </c>
      <c r="B219">
        <v>20661400</v>
      </c>
    </row>
    <row r="220" spans="1:2" x14ac:dyDescent="0.25">
      <c r="A220">
        <v>10950</v>
      </c>
      <c r="B220">
        <v>20884500</v>
      </c>
    </row>
    <row r="221" spans="1:2" x14ac:dyDescent="0.25">
      <c r="A221">
        <v>11000</v>
      </c>
      <c r="B221">
        <v>21141700</v>
      </c>
    </row>
    <row r="222" spans="1:2" x14ac:dyDescent="0.25">
      <c r="A222">
        <v>11050</v>
      </c>
      <c r="B222">
        <v>21278700</v>
      </c>
    </row>
    <row r="223" spans="1:2" x14ac:dyDescent="0.25">
      <c r="A223">
        <v>11100</v>
      </c>
      <c r="B223">
        <v>21528300</v>
      </c>
    </row>
    <row r="224" spans="1:2" x14ac:dyDescent="0.25">
      <c r="A224">
        <v>11150</v>
      </c>
      <c r="B224">
        <v>21633700</v>
      </c>
    </row>
    <row r="225" spans="1:2" x14ac:dyDescent="0.25">
      <c r="A225">
        <v>11200</v>
      </c>
      <c r="B225">
        <v>21842600</v>
      </c>
    </row>
    <row r="226" spans="1:2" x14ac:dyDescent="0.25">
      <c r="A226">
        <v>11250</v>
      </c>
      <c r="B226">
        <v>22049700</v>
      </c>
    </row>
    <row r="227" spans="1:2" x14ac:dyDescent="0.25">
      <c r="A227">
        <v>11300</v>
      </c>
      <c r="B227">
        <v>22202300</v>
      </c>
    </row>
    <row r="228" spans="1:2" x14ac:dyDescent="0.25">
      <c r="A228">
        <v>11350</v>
      </c>
      <c r="B228">
        <v>22490600</v>
      </c>
    </row>
    <row r="229" spans="1:2" x14ac:dyDescent="0.25">
      <c r="A229">
        <v>11400</v>
      </c>
      <c r="B229">
        <v>22654100</v>
      </c>
    </row>
    <row r="230" spans="1:2" x14ac:dyDescent="0.25">
      <c r="A230">
        <v>11450</v>
      </c>
      <c r="B230">
        <v>22826100</v>
      </c>
    </row>
    <row r="231" spans="1:2" x14ac:dyDescent="0.25">
      <c r="A231">
        <v>11500</v>
      </c>
      <c r="B231">
        <v>23044400</v>
      </c>
    </row>
    <row r="232" spans="1:2" x14ac:dyDescent="0.25">
      <c r="A232">
        <v>11550</v>
      </c>
      <c r="B232">
        <v>23236700</v>
      </c>
    </row>
    <row r="233" spans="1:2" x14ac:dyDescent="0.25">
      <c r="A233">
        <v>11600</v>
      </c>
      <c r="B233">
        <v>23443000</v>
      </c>
    </row>
    <row r="234" spans="1:2" x14ac:dyDescent="0.25">
      <c r="A234">
        <v>11650</v>
      </c>
      <c r="B234">
        <v>23891200</v>
      </c>
    </row>
    <row r="235" spans="1:2" x14ac:dyDescent="0.25">
      <c r="A235">
        <v>11700</v>
      </c>
      <c r="B235">
        <v>23843600</v>
      </c>
    </row>
    <row r="236" spans="1:2" x14ac:dyDescent="0.25">
      <c r="A236">
        <v>11750</v>
      </c>
      <c r="B236">
        <v>24089400</v>
      </c>
    </row>
    <row r="237" spans="1:2" x14ac:dyDescent="0.25">
      <c r="A237">
        <v>11800</v>
      </c>
      <c r="B237">
        <v>24340800</v>
      </c>
    </row>
    <row r="238" spans="1:2" x14ac:dyDescent="0.25">
      <c r="A238">
        <v>11850</v>
      </c>
      <c r="B238">
        <v>24570300</v>
      </c>
    </row>
    <row r="239" spans="1:2" x14ac:dyDescent="0.25">
      <c r="A239">
        <v>11900</v>
      </c>
      <c r="B239">
        <v>24768200</v>
      </c>
    </row>
    <row r="240" spans="1:2" x14ac:dyDescent="0.25">
      <c r="A240">
        <v>11950</v>
      </c>
      <c r="B240">
        <v>24909300</v>
      </c>
    </row>
    <row r="241" spans="1:2" x14ac:dyDescent="0.25">
      <c r="A241">
        <v>12000</v>
      </c>
      <c r="B241">
        <v>25091800</v>
      </c>
    </row>
    <row r="242" spans="1:2" x14ac:dyDescent="0.25">
      <c r="A242">
        <v>12050</v>
      </c>
      <c r="B242">
        <v>25336300</v>
      </c>
    </row>
    <row r="243" spans="1:2" x14ac:dyDescent="0.25">
      <c r="A243">
        <v>12100</v>
      </c>
      <c r="B243">
        <v>25592400</v>
      </c>
    </row>
    <row r="244" spans="1:2" x14ac:dyDescent="0.25">
      <c r="A244">
        <v>12150</v>
      </c>
      <c r="B244">
        <v>25715300</v>
      </c>
    </row>
    <row r="245" spans="1:2" x14ac:dyDescent="0.25">
      <c r="A245">
        <v>12200</v>
      </c>
      <c r="B245">
        <v>25970400</v>
      </c>
    </row>
    <row r="246" spans="1:2" x14ac:dyDescent="0.25">
      <c r="A246">
        <v>12250</v>
      </c>
      <c r="B246">
        <v>26163500</v>
      </c>
    </row>
    <row r="247" spans="1:2" x14ac:dyDescent="0.25">
      <c r="A247">
        <v>12300</v>
      </c>
      <c r="B247">
        <v>26487800</v>
      </c>
    </row>
    <row r="248" spans="1:2" x14ac:dyDescent="0.25">
      <c r="A248">
        <v>12350</v>
      </c>
      <c r="B248">
        <v>26746600</v>
      </c>
    </row>
    <row r="249" spans="1:2" x14ac:dyDescent="0.25">
      <c r="A249">
        <v>12400</v>
      </c>
      <c r="B249">
        <v>26872700</v>
      </c>
    </row>
    <row r="250" spans="1:2" x14ac:dyDescent="0.25">
      <c r="A250">
        <v>12450</v>
      </c>
      <c r="B250">
        <v>27050100</v>
      </c>
    </row>
    <row r="251" spans="1:2" x14ac:dyDescent="0.25">
      <c r="A251">
        <v>12500</v>
      </c>
      <c r="B251">
        <v>27399300</v>
      </c>
    </row>
    <row r="252" spans="1:2" x14ac:dyDescent="0.25">
      <c r="A252">
        <v>12550</v>
      </c>
      <c r="B252">
        <v>27506600</v>
      </c>
    </row>
    <row r="253" spans="1:2" x14ac:dyDescent="0.25">
      <c r="A253">
        <v>12600</v>
      </c>
      <c r="B253">
        <v>27666700</v>
      </c>
    </row>
    <row r="254" spans="1:2" x14ac:dyDescent="0.25">
      <c r="A254">
        <v>12650</v>
      </c>
      <c r="B254">
        <v>28004200</v>
      </c>
    </row>
    <row r="255" spans="1:2" x14ac:dyDescent="0.25">
      <c r="A255">
        <v>12700</v>
      </c>
      <c r="B255">
        <v>28229200</v>
      </c>
    </row>
    <row r="256" spans="1:2" x14ac:dyDescent="0.25">
      <c r="A256">
        <v>12750</v>
      </c>
      <c r="B256">
        <v>28456600</v>
      </c>
    </row>
    <row r="257" spans="1:2" x14ac:dyDescent="0.25">
      <c r="A257">
        <v>12800</v>
      </c>
      <c r="B257">
        <v>28699200</v>
      </c>
    </row>
    <row r="258" spans="1:2" x14ac:dyDescent="0.25">
      <c r="A258">
        <v>12850</v>
      </c>
      <c r="B258">
        <v>28961200</v>
      </c>
    </row>
    <row r="259" spans="1:2" x14ac:dyDescent="0.25">
      <c r="A259">
        <v>12900</v>
      </c>
      <c r="B259">
        <v>29078900</v>
      </c>
    </row>
    <row r="260" spans="1:2" x14ac:dyDescent="0.25">
      <c r="A260">
        <v>12950</v>
      </c>
      <c r="B260">
        <v>29325600</v>
      </c>
    </row>
    <row r="261" spans="1:2" x14ac:dyDescent="0.25">
      <c r="A261">
        <v>13000</v>
      </c>
      <c r="B261">
        <v>29514000</v>
      </c>
    </row>
    <row r="262" spans="1:2" x14ac:dyDescent="0.25">
      <c r="A262">
        <v>13050</v>
      </c>
      <c r="B262">
        <v>29880300</v>
      </c>
    </row>
    <row r="263" spans="1:2" x14ac:dyDescent="0.25">
      <c r="A263">
        <v>13100</v>
      </c>
      <c r="B263">
        <v>30021900</v>
      </c>
    </row>
    <row r="264" spans="1:2" x14ac:dyDescent="0.25">
      <c r="A264">
        <v>13150</v>
      </c>
      <c r="B264">
        <v>30402900</v>
      </c>
    </row>
    <row r="265" spans="1:2" x14ac:dyDescent="0.25">
      <c r="A265">
        <v>13200</v>
      </c>
      <c r="B265">
        <v>30474100</v>
      </c>
    </row>
    <row r="266" spans="1:2" x14ac:dyDescent="0.25">
      <c r="A266">
        <v>13250</v>
      </c>
      <c r="B266">
        <v>30820400</v>
      </c>
    </row>
    <row r="267" spans="1:2" x14ac:dyDescent="0.25">
      <c r="A267">
        <v>13300</v>
      </c>
      <c r="B267">
        <v>31018900</v>
      </c>
    </row>
    <row r="268" spans="1:2" x14ac:dyDescent="0.25">
      <c r="A268">
        <v>13350</v>
      </c>
      <c r="B268">
        <v>31314000</v>
      </c>
    </row>
    <row r="269" spans="1:2" x14ac:dyDescent="0.25">
      <c r="A269">
        <v>13400</v>
      </c>
      <c r="B269">
        <v>31386100</v>
      </c>
    </row>
    <row r="270" spans="1:2" x14ac:dyDescent="0.25">
      <c r="A270">
        <v>13450</v>
      </c>
      <c r="B270">
        <v>31677700</v>
      </c>
    </row>
    <row r="271" spans="1:2" x14ac:dyDescent="0.25">
      <c r="A271">
        <v>13500</v>
      </c>
      <c r="B271">
        <v>31915200</v>
      </c>
    </row>
    <row r="272" spans="1:2" x14ac:dyDescent="0.25">
      <c r="A272">
        <v>13550</v>
      </c>
      <c r="B272">
        <v>32112800</v>
      </c>
    </row>
    <row r="273" spans="1:2" x14ac:dyDescent="0.25">
      <c r="A273">
        <v>13600</v>
      </c>
      <c r="B273">
        <v>32346000</v>
      </c>
    </row>
    <row r="274" spans="1:2" x14ac:dyDescent="0.25">
      <c r="A274">
        <v>13650</v>
      </c>
      <c r="B274">
        <v>32602900</v>
      </c>
    </row>
    <row r="275" spans="1:2" x14ac:dyDescent="0.25">
      <c r="A275">
        <v>13700</v>
      </c>
      <c r="B275">
        <v>32824400</v>
      </c>
    </row>
    <row r="276" spans="1:2" x14ac:dyDescent="0.25">
      <c r="A276">
        <v>13750</v>
      </c>
      <c r="B276">
        <v>33084200</v>
      </c>
    </row>
    <row r="277" spans="1:2" x14ac:dyDescent="0.25">
      <c r="A277">
        <v>13800</v>
      </c>
      <c r="B277">
        <v>33499300</v>
      </c>
    </row>
    <row r="278" spans="1:2" x14ac:dyDescent="0.25">
      <c r="A278">
        <v>13850</v>
      </c>
      <c r="B278">
        <v>33732700</v>
      </c>
    </row>
    <row r="279" spans="1:2" x14ac:dyDescent="0.25">
      <c r="A279">
        <v>13900</v>
      </c>
      <c r="B279">
        <v>34001000</v>
      </c>
    </row>
    <row r="280" spans="1:2" x14ac:dyDescent="0.25">
      <c r="A280">
        <v>13950</v>
      </c>
      <c r="B280">
        <v>34050200</v>
      </c>
    </row>
    <row r="281" spans="1:2" x14ac:dyDescent="0.25">
      <c r="A281">
        <v>14000</v>
      </c>
      <c r="B281">
        <v>34358000</v>
      </c>
    </row>
    <row r="282" spans="1:2" x14ac:dyDescent="0.25">
      <c r="A282">
        <v>14050</v>
      </c>
      <c r="B282">
        <v>34576100</v>
      </c>
    </row>
    <row r="283" spans="1:2" x14ac:dyDescent="0.25">
      <c r="A283">
        <v>14100</v>
      </c>
      <c r="B283">
        <v>34747800</v>
      </c>
    </row>
    <row r="284" spans="1:2" x14ac:dyDescent="0.25">
      <c r="A284">
        <v>14150</v>
      </c>
      <c r="B284">
        <v>35108400</v>
      </c>
    </row>
    <row r="285" spans="1:2" x14ac:dyDescent="0.25">
      <c r="A285">
        <v>14200</v>
      </c>
      <c r="B285">
        <v>35325200</v>
      </c>
    </row>
    <row r="286" spans="1:2" x14ac:dyDescent="0.25">
      <c r="A286">
        <v>14250</v>
      </c>
      <c r="B286">
        <v>35622400</v>
      </c>
    </row>
    <row r="287" spans="1:2" x14ac:dyDescent="0.25">
      <c r="A287">
        <v>14300</v>
      </c>
      <c r="B287">
        <v>35887100</v>
      </c>
    </row>
    <row r="288" spans="1:2" x14ac:dyDescent="0.25">
      <c r="A288">
        <v>14350</v>
      </c>
      <c r="B288">
        <v>36072900</v>
      </c>
    </row>
    <row r="289" spans="1:2" x14ac:dyDescent="0.25">
      <c r="A289">
        <v>14400</v>
      </c>
      <c r="B289">
        <v>36366800</v>
      </c>
    </row>
    <row r="290" spans="1:2" x14ac:dyDescent="0.25">
      <c r="A290">
        <v>14450</v>
      </c>
      <c r="B290">
        <v>36706800</v>
      </c>
    </row>
    <row r="291" spans="1:2" x14ac:dyDescent="0.25">
      <c r="A291">
        <v>14500</v>
      </c>
      <c r="B291">
        <v>36845900</v>
      </c>
    </row>
    <row r="292" spans="1:2" x14ac:dyDescent="0.25">
      <c r="A292">
        <v>14550</v>
      </c>
      <c r="B292">
        <v>37069900</v>
      </c>
    </row>
    <row r="293" spans="1:2" x14ac:dyDescent="0.25">
      <c r="A293">
        <v>14600</v>
      </c>
      <c r="B293">
        <v>37333000</v>
      </c>
    </row>
    <row r="294" spans="1:2" x14ac:dyDescent="0.25">
      <c r="A294">
        <v>14650</v>
      </c>
      <c r="B294">
        <v>37610600</v>
      </c>
    </row>
    <row r="295" spans="1:2" x14ac:dyDescent="0.25">
      <c r="A295">
        <v>14700</v>
      </c>
      <c r="B295">
        <v>37898200</v>
      </c>
    </row>
    <row r="296" spans="1:2" x14ac:dyDescent="0.25">
      <c r="A296">
        <v>14750</v>
      </c>
      <c r="B296">
        <v>38111700</v>
      </c>
    </row>
    <row r="297" spans="1:2" x14ac:dyDescent="0.25">
      <c r="A297">
        <v>14800</v>
      </c>
      <c r="B297">
        <v>38394000</v>
      </c>
    </row>
    <row r="298" spans="1:2" x14ac:dyDescent="0.25">
      <c r="A298">
        <v>14850</v>
      </c>
      <c r="B298">
        <v>38705000</v>
      </c>
    </row>
    <row r="299" spans="1:2" x14ac:dyDescent="0.25">
      <c r="A299">
        <v>14900</v>
      </c>
      <c r="B299">
        <v>38996900</v>
      </c>
    </row>
    <row r="300" spans="1:2" x14ac:dyDescent="0.25">
      <c r="A300">
        <v>14950</v>
      </c>
      <c r="B300">
        <v>39124500</v>
      </c>
    </row>
    <row r="301" spans="1:2" x14ac:dyDescent="0.25">
      <c r="A301">
        <v>15000</v>
      </c>
      <c r="B301">
        <v>39742800</v>
      </c>
    </row>
    <row r="302" spans="1:2" x14ac:dyDescent="0.25">
      <c r="A302">
        <v>15050</v>
      </c>
      <c r="B302">
        <v>39985400</v>
      </c>
    </row>
    <row r="303" spans="1:2" x14ac:dyDescent="0.25">
      <c r="A303">
        <v>15100</v>
      </c>
      <c r="B303">
        <v>40277700</v>
      </c>
    </row>
    <row r="304" spans="1:2" x14ac:dyDescent="0.25">
      <c r="A304">
        <v>15150</v>
      </c>
      <c r="B304">
        <v>40205400</v>
      </c>
    </row>
    <row r="305" spans="1:2" x14ac:dyDescent="0.25">
      <c r="A305">
        <v>15200</v>
      </c>
      <c r="B305">
        <v>40695100</v>
      </c>
    </row>
    <row r="306" spans="1:2" x14ac:dyDescent="0.25">
      <c r="A306">
        <v>15250</v>
      </c>
      <c r="B306">
        <v>40987300</v>
      </c>
    </row>
    <row r="307" spans="1:2" x14ac:dyDescent="0.25">
      <c r="A307">
        <v>15300</v>
      </c>
      <c r="B307">
        <v>41404900</v>
      </c>
    </row>
    <row r="308" spans="1:2" x14ac:dyDescent="0.25">
      <c r="A308">
        <v>15350</v>
      </c>
      <c r="B308">
        <v>41762000</v>
      </c>
    </row>
    <row r="309" spans="1:2" x14ac:dyDescent="0.25">
      <c r="A309">
        <v>15400</v>
      </c>
      <c r="B309">
        <v>42209400</v>
      </c>
    </row>
    <row r="310" spans="1:2" x14ac:dyDescent="0.25">
      <c r="A310">
        <v>15450</v>
      </c>
      <c r="B310">
        <v>42080700</v>
      </c>
    </row>
    <row r="311" spans="1:2" x14ac:dyDescent="0.25">
      <c r="A311">
        <v>15500</v>
      </c>
      <c r="B311">
        <v>42138900</v>
      </c>
    </row>
    <row r="312" spans="1:2" x14ac:dyDescent="0.25">
      <c r="A312">
        <v>15550</v>
      </c>
      <c r="B312">
        <v>42407900</v>
      </c>
    </row>
    <row r="313" spans="1:2" x14ac:dyDescent="0.25">
      <c r="A313">
        <v>15600</v>
      </c>
      <c r="B313">
        <v>42661800</v>
      </c>
    </row>
    <row r="314" spans="1:2" x14ac:dyDescent="0.25">
      <c r="A314">
        <v>15650</v>
      </c>
      <c r="B314">
        <v>43033200</v>
      </c>
    </row>
    <row r="315" spans="1:2" x14ac:dyDescent="0.25">
      <c r="A315">
        <v>15700</v>
      </c>
      <c r="B315">
        <v>43321400</v>
      </c>
    </row>
    <row r="316" spans="1:2" x14ac:dyDescent="0.25">
      <c r="A316">
        <v>15750</v>
      </c>
      <c r="B316">
        <v>43787900</v>
      </c>
    </row>
    <row r="317" spans="1:2" x14ac:dyDescent="0.25">
      <c r="A317">
        <v>15800</v>
      </c>
      <c r="B317">
        <v>44158400</v>
      </c>
    </row>
    <row r="318" spans="1:2" x14ac:dyDescent="0.25">
      <c r="A318">
        <v>15850</v>
      </c>
      <c r="B318">
        <v>44320000</v>
      </c>
    </row>
    <row r="319" spans="1:2" x14ac:dyDescent="0.25">
      <c r="A319">
        <v>15900</v>
      </c>
      <c r="B319">
        <v>44898400</v>
      </c>
    </row>
    <row r="320" spans="1:2" x14ac:dyDescent="0.25">
      <c r="A320">
        <v>15950</v>
      </c>
      <c r="B320">
        <v>44802700</v>
      </c>
    </row>
    <row r="321" spans="1:2" x14ac:dyDescent="0.25">
      <c r="A321">
        <v>16000</v>
      </c>
      <c r="B321">
        <v>45172400</v>
      </c>
    </row>
    <row r="322" spans="1:2" x14ac:dyDescent="0.25">
      <c r="A322">
        <v>16050</v>
      </c>
      <c r="B322">
        <v>45273900</v>
      </c>
    </row>
    <row r="323" spans="1:2" x14ac:dyDescent="0.25">
      <c r="A323">
        <v>16100</v>
      </c>
      <c r="B323">
        <v>45465100</v>
      </c>
    </row>
    <row r="324" spans="1:2" x14ac:dyDescent="0.25">
      <c r="A324">
        <v>16150</v>
      </c>
      <c r="B324">
        <v>46190200</v>
      </c>
    </row>
    <row r="325" spans="1:2" x14ac:dyDescent="0.25">
      <c r="A325">
        <v>16200</v>
      </c>
      <c r="B325">
        <v>45952300</v>
      </c>
    </row>
    <row r="326" spans="1:2" x14ac:dyDescent="0.25">
      <c r="A326">
        <v>16250</v>
      </c>
      <c r="B326">
        <v>46402700</v>
      </c>
    </row>
    <row r="327" spans="1:2" x14ac:dyDescent="0.25">
      <c r="A327">
        <v>16300</v>
      </c>
      <c r="B327">
        <v>46656800</v>
      </c>
    </row>
    <row r="328" spans="1:2" x14ac:dyDescent="0.25">
      <c r="A328">
        <v>16350</v>
      </c>
      <c r="B328">
        <v>47662600</v>
      </c>
    </row>
    <row r="329" spans="1:2" x14ac:dyDescent="0.25">
      <c r="A329">
        <v>16400</v>
      </c>
      <c r="B329">
        <v>47489400</v>
      </c>
    </row>
    <row r="330" spans="1:2" x14ac:dyDescent="0.25">
      <c r="A330">
        <v>16450</v>
      </c>
      <c r="B330">
        <v>47584000</v>
      </c>
    </row>
    <row r="331" spans="1:2" x14ac:dyDescent="0.25">
      <c r="A331">
        <v>16500</v>
      </c>
      <c r="B331">
        <v>47867500</v>
      </c>
    </row>
    <row r="332" spans="1:2" x14ac:dyDescent="0.25">
      <c r="A332">
        <v>16550</v>
      </c>
      <c r="B332">
        <v>48538000</v>
      </c>
    </row>
    <row r="333" spans="1:2" x14ac:dyDescent="0.25">
      <c r="A333">
        <v>16600</v>
      </c>
      <c r="B333">
        <v>48452600</v>
      </c>
    </row>
    <row r="334" spans="1:2" x14ac:dyDescent="0.25">
      <c r="A334">
        <v>16650</v>
      </c>
      <c r="B334">
        <v>48661800</v>
      </c>
    </row>
    <row r="335" spans="1:2" x14ac:dyDescent="0.25">
      <c r="A335">
        <v>16700</v>
      </c>
      <c r="B335">
        <v>48919200</v>
      </c>
    </row>
    <row r="336" spans="1:2" x14ac:dyDescent="0.25">
      <c r="A336">
        <v>16750</v>
      </c>
      <c r="B336">
        <v>49254700</v>
      </c>
    </row>
    <row r="337" spans="1:2" x14ac:dyDescent="0.25">
      <c r="A337">
        <v>16800</v>
      </c>
      <c r="B337">
        <v>49500500</v>
      </c>
    </row>
    <row r="338" spans="1:2" x14ac:dyDescent="0.25">
      <c r="A338">
        <v>16850</v>
      </c>
      <c r="B338">
        <v>49894200</v>
      </c>
    </row>
    <row r="339" spans="1:2" x14ac:dyDescent="0.25">
      <c r="A339">
        <v>16900</v>
      </c>
      <c r="B339">
        <v>50427000</v>
      </c>
    </row>
    <row r="340" spans="1:2" x14ac:dyDescent="0.25">
      <c r="A340">
        <v>16950</v>
      </c>
      <c r="B340">
        <v>50399300</v>
      </c>
    </row>
    <row r="341" spans="1:2" x14ac:dyDescent="0.25">
      <c r="A341">
        <v>17000</v>
      </c>
      <c r="B341">
        <v>50803700</v>
      </c>
    </row>
    <row r="342" spans="1:2" x14ac:dyDescent="0.25">
      <c r="A342">
        <v>17050</v>
      </c>
      <c r="B342">
        <v>51222700</v>
      </c>
    </row>
    <row r="343" spans="1:2" x14ac:dyDescent="0.25">
      <c r="A343">
        <v>17100</v>
      </c>
      <c r="B343">
        <v>51447000</v>
      </c>
    </row>
    <row r="344" spans="1:2" x14ac:dyDescent="0.25">
      <c r="A344">
        <v>17150</v>
      </c>
      <c r="B344">
        <v>51699300</v>
      </c>
    </row>
    <row r="345" spans="1:2" x14ac:dyDescent="0.25">
      <c r="A345">
        <v>17200</v>
      </c>
      <c r="B345">
        <v>52071300</v>
      </c>
    </row>
    <row r="346" spans="1:2" x14ac:dyDescent="0.25">
      <c r="A346">
        <v>17250</v>
      </c>
      <c r="B346">
        <v>52140500</v>
      </c>
    </row>
    <row r="347" spans="1:2" x14ac:dyDescent="0.25">
      <c r="A347">
        <v>17300</v>
      </c>
      <c r="B347">
        <v>52518900</v>
      </c>
    </row>
    <row r="348" spans="1:2" x14ac:dyDescent="0.25">
      <c r="A348">
        <v>17350</v>
      </c>
      <c r="B348">
        <v>52950200</v>
      </c>
    </row>
    <row r="349" spans="1:2" x14ac:dyDescent="0.25">
      <c r="A349">
        <v>17400</v>
      </c>
      <c r="B349">
        <v>53428900</v>
      </c>
    </row>
    <row r="350" spans="1:2" x14ac:dyDescent="0.25">
      <c r="A350">
        <v>17450</v>
      </c>
      <c r="B350">
        <v>53420000</v>
      </c>
    </row>
    <row r="351" spans="1:2" x14ac:dyDescent="0.25">
      <c r="A351">
        <v>17500</v>
      </c>
      <c r="B351">
        <v>53768500</v>
      </c>
    </row>
    <row r="352" spans="1:2" x14ac:dyDescent="0.25">
      <c r="A352">
        <v>17550</v>
      </c>
      <c r="B352">
        <v>54034900</v>
      </c>
    </row>
    <row r="353" spans="1:2" x14ac:dyDescent="0.25">
      <c r="A353">
        <v>17600</v>
      </c>
      <c r="B353">
        <v>54417700</v>
      </c>
    </row>
    <row r="354" spans="1:2" x14ac:dyDescent="0.25">
      <c r="A354">
        <v>17650</v>
      </c>
      <c r="B354">
        <v>54780900</v>
      </c>
    </row>
    <row r="355" spans="1:2" x14ac:dyDescent="0.25">
      <c r="A355">
        <v>17700</v>
      </c>
      <c r="B355">
        <v>55065200</v>
      </c>
    </row>
    <row r="356" spans="1:2" x14ac:dyDescent="0.25">
      <c r="A356">
        <v>17750</v>
      </c>
      <c r="B356">
        <v>55278000</v>
      </c>
    </row>
    <row r="357" spans="1:2" x14ac:dyDescent="0.25">
      <c r="A357">
        <v>17800</v>
      </c>
      <c r="B357">
        <v>55668400</v>
      </c>
    </row>
    <row r="358" spans="1:2" x14ac:dyDescent="0.25">
      <c r="A358">
        <v>17850</v>
      </c>
      <c r="B358">
        <v>56158400</v>
      </c>
    </row>
    <row r="359" spans="1:2" x14ac:dyDescent="0.25">
      <c r="A359">
        <v>17900</v>
      </c>
      <c r="B359">
        <v>56270600</v>
      </c>
    </row>
    <row r="360" spans="1:2" x14ac:dyDescent="0.25">
      <c r="A360">
        <v>17950</v>
      </c>
      <c r="B360">
        <v>56769500</v>
      </c>
    </row>
    <row r="361" spans="1:2" x14ac:dyDescent="0.25">
      <c r="A361">
        <v>18000</v>
      </c>
      <c r="B361">
        <v>56966600</v>
      </c>
    </row>
    <row r="362" spans="1:2" x14ac:dyDescent="0.25">
      <c r="A362">
        <v>18050</v>
      </c>
      <c r="B362">
        <v>57252800</v>
      </c>
    </row>
    <row r="363" spans="1:2" x14ac:dyDescent="0.25">
      <c r="A363">
        <v>18100</v>
      </c>
      <c r="B363">
        <v>57522000</v>
      </c>
    </row>
    <row r="364" spans="1:2" x14ac:dyDescent="0.25">
      <c r="A364">
        <v>18150</v>
      </c>
      <c r="B364">
        <v>58000900</v>
      </c>
    </row>
    <row r="365" spans="1:2" x14ac:dyDescent="0.25">
      <c r="A365">
        <v>18200</v>
      </c>
      <c r="B365">
        <v>58312300</v>
      </c>
    </row>
    <row r="366" spans="1:2" x14ac:dyDescent="0.25">
      <c r="A366">
        <v>18250</v>
      </c>
      <c r="B366">
        <v>58447100</v>
      </c>
    </row>
    <row r="367" spans="1:2" x14ac:dyDescent="0.25">
      <c r="A367">
        <v>18300</v>
      </c>
      <c r="B367">
        <v>58790000</v>
      </c>
    </row>
    <row r="368" spans="1:2" x14ac:dyDescent="0.25">
      <c r="A368">
        <v>18350</v>
      </c>
      <c r="B368">
        <v>59144900</v>
      </c>
    </row>
    <row r="369" spans="1:2" x14ac:dyDescent="0.25">
      <c r="A369">
        <v>18400</v>
      </c>
      <c r="B369">
        <v>59774700</v>
      </c>
    </row>
    <row r="370" spans="1:2" x14ac:dyDescent="0.25">
      <c r="A370">
        <v>18450</v>
      </c>
      <c r="B370">
        <v>59974400</v>
      </c>
    </row>
    <row r="371" spans="1:2" x14ac:dyDescent="0.25">
      <c r="A371">
        <v>18500</v>
      </c>
      <c r="B371">
        <v>60186500</v>
      </c>
    </row>
    <row r="372" spans="1:2" x14ac:dyDescent="0.25">
      <c r="A372">
        <v>18550</v>
      </c>
      <c r="B372">
        <v>60460900</v>
      </c>
    </row>
    <row r="373" spans="1:2" x14ac:dyDescent="0.25">
      <c r="A373">
        <v>18600</v>
      </c>
      <c r="B373">
        <v>60798600</v>
      </c>
    </row>
    <row r="374" spans="1:2" x14ac:dyDescent="0.25">
      <c r="A374">
        <v>18650</v>
      </c>
      <c r="B374">
        <v>61044200</v>
      </c>
    </row>
    <row r="375" spans="1:2" x14ac:dyDescent="0.25">
      <c r="A375">
        <v>18700</v>
      </c>
      <c r="B375">
        <v>61794000</v>
      </c>
    </row>
    <row r="376" spans="1:2" x14ac:dyDescent="0.25">
      <c r="A376">
        <v>18750</v>
      </c>
      <c r="B376">
        <v>61853200</v>
      </c>
    </row>
    <row r="377" spans="1:2" x14ac:dyDescent="0.25">
      <c r="A377">
        <v>18800</v>
      </c>
      <c r="B377">
        <v>62150300</v>
      </c>
    </row>
    <row r="378" spans="1:2" x14ac:dyDescent="0.25">
      <c r="A378">
        <v>18850</v>
      </c>
      <c r="B378">
        <v>62469600</v>
      </c>
    </row>
    <row r="379" spans="1:2" x14ac:dyDescent="0.25">
      <c r="A379">
        <v>18900</v>
      </c>
      <c r="B379">
        <v>62792400</v>
      </c>
    </row>
    <row r="380" spans="1:2" x14ac:dyDescent="0.25">
      <c r="A380">
        <v>18950</v>
      </c>
      <c r="B380">
        <v>63367400</v>
      </c>
    </row>
    <row r="381" spans="1:2" x14ac:dyDescent="0.25">
      <c r="A381">
        <v>19000</v>
      </c>
      <c r="B381">
        <v>63366400</v>
      </c>
    </row>
    <row r="382" spans="1:2" x14ac:dyDescent="0.25">
      <c r="A382">
        <v>19050</v>
      </c>
      <c r="B382">
        <v>63819800</v>
      </c>
    </row>
    <row r="383" spans="1:2" x14ac:dyDescent="0.25">
      <c r="A383">
        <v>19100</v>
      </c>
      <c r="B383">
        <v>64058500</v>
      </c>
    </row>
    <row r="384" spans="1:2" x14ac:dyDescent="0.25">
      <c r="A384">
        <v>19150</v>
      </c>
      <c r="B384">
        <v>64439000</v>
      </c>
    </row>
    <row r="385" spans="1:2" x14ac:dyDescent="0.25">
      <c r="A385">
        <v>19200</v>
      </c>
      <c r="B385">
        <v>64928000</v>
      </c>
    </row>
    <row r="386" spans="1:2" x14ac:dyDescent="0.25">
      <c r="A386">
        <v>19250</v>
      </c>
      <c r="B386">
        <v>65329100</v>
      </c>
    </row>
    <row r="387" spans="1:2" x14ac:dyDescent="0.25">
      <c r="A387">
        <v>19300</v>
      </c>
      <c r="B387">
        <v>65449600</v>
      </c>
    </row>
    <row r="388" spans="1:2" x14ac:dyDescent="0.25">
      <c r="A388">
        <v>19350</v>
      </c>
      <c r="B388">
        <v>65783300</v>
      </c>
    </row>
    <row r="389" spans="1:2" x14ac:dyDescent="0.25">
      <c r="A389">
        <v>19400</v>
      </c>
      <c r="B389">
        <v>66242400</v>
      </c>
    </row>
    <row r="390" spans="1:2" x14ac:dyDescent="0.25">
      <c r="A390">
        <v>19450</v>
      </c>
      <c r="B390">
        <v>66573000</v>
      </c>
    </row>
    <row r="391" spans="1:2" x14ac:dyDescent="0.25">
      <c r="A391">
        <v>19500</v>
      </c>
      <c r="B391">
        <v>66820900</v>
      </c>
    </row>
    <row r="392" spans="1:2" x14ac:dyDescent="0.25">
      <c r="A392">
        <v>19550</v>
      </c>
      <c r="B392">
        <v>67253500</v>
      </c>
    </row>
    <row r="393" spans="1:2" x14ac:dyDescent="0.25">
      <c r="A393">
        <v>19600</v>
      </c>
      <c r="B393">
        <v>67664400</v>
      </c>
    </row>
    <row r="394" spans="1:2" x14ac:dyDescent="0.25">
      <c r="A394">
        <v>19650</v>
      </c>
      <c r="B394">
        <v>68034600</v>
      </c>
    </row>
    <row r="395" spans="1:2" x14ac:dyDescent="0.25">
      <c r="A395">
        <v>19700</v>
      </c>
      <c r="B395">
        <v>68218500</v>
      </c>
    </row>
    <row r="396" spans="1:2" x14ac:dyDescent="0.25">
      <c r="A396">
        <v>19750</v>
      </c>
      <c r="B396">
        <v>68516700</v>
      </c>
    </row>
    <row r="397" spans="1:2" x14ac:dyDescent="0.25">
      <c r="A397">
        <v>19800</v>
      </c>
      <c r="B397">
        <v>68894400</v>
      </c>
    </row>
    <row r="398" spans="1:2" x14ac:dyDescent="0.25">
      <c r="A398">
        <v>19850</v>
      </c>
      <c r="B398">
        <v>69831100</v>
      </c>
    </row>
    <row r="399" spans="1:2" x14ac:dyDescent="0.25">
      <c r="A399">
        <v>19900</v>
      </c>
      <c r="B399">
        <v>70282000</v>
      </c>
    </row>
    <row r="400" spans="1:2" x14ac:dyDescent="0.25">
      <c r="A400">
        <v>19950</v>
      </c>
      <c r="B400">
        <v>70223100</v>
      </c>
    </row>
    <row r="401" spans="1:2" x14ac:dyDescent="0.25">
      <c r="A401">
        <v>20000</v>
      </c>
      <c r="B401">
        <v>70443400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2C95-3739-4444-A4C8-5CEDF3694BE7}">
  <dimension ref="A1:B401"/>
  <sheetViews>
    <sheetView topLeftCell="A365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1435700</v>
      </c>
    </row>
    <row r="3" spans="1:2" x14ac:dyDescent="0.25">
      <c r="A3">
        <v>100</v>
      </c>
      <c r="B3">
        <v>414700</v>
      </c>
    </row>
    <row r="4" spans="1:2" x14ac:dyDescent="0.25">
      <c r="A4">
        <v>150</v>
      </c>
      <c r="B4">
        <v>613700</v>
      </c>
    </row>
    <row r="5" spans="1:2" x14ac:dyDescent="0.25">
      <c r="A5">
        <v>200</v>
      </c>
      <c r="B5">
        <v>881600</v>
      </c>
    </row>
    <row r="6" spans="1:2" x14ac:dyDescent="0.25">
      <c r="A6">
        <v>250</v>
      </c>
      <c r="B6">
        <v>1143600</v>
      </c>
    </row>
    <row r="7" spans="1:2" x14ac:dyDescent="0.25">
      <c r="A7">
        <v>300</v>
      </c>
      <c r="B7">
        <v>1453600</v>
      </c>
    </row>
    <row r="8" spans="1:2" x14ac:dyDescent="0.25">
      <c r="A8">
        <v>350</v>
      </c>
      <c r="B8">
        <v>1660600</v>
      </c>
    </row>
    <row r="9" spans="1:2" x14ac:dyDescent="0.25">
      <c r="A9">
        <v>400</v>
      </c>
      <c r="B9">
        <v>1929000</v>
      </c>
    </row>
    <row r="10" spans="1:2" x14ac:dyDescent="0.25">
      <c r="A10">
        <v>450</v>
      </c>
      <c r="B10">
        <v>2221700</v>
      </c>
    </row>
    <row r="11" spans="1:2" x14ac:dyDescent="0.25">
      <c r="A11">
        <v>500</v>
      </c>
      <c r="B11">
        <v>1373400</v>
      </c>
    </row>
    <row r="12" spans="1:2" x14ac:dyDescent="0.25">
      <c r="A12">
        <v>550</v>
      </c>
      <c r="B12">
        <v>313200</v>
      </c>
    </row>
    <row r="13" spans="1:2" x14ac:dyDescent="0.25">
      <c r="A13">
        <v>600</v>
      </c>
      <c r="B13">
        <v>363500</v>
      </c>
    </row>
    <row r="14" spans="1:2" x14ac:dyDescent="0.25">
      <c r="A14">
        <v>650</v>
      </c>
      <c r="B14">
        <v>428300</v>
      </c>
    </row>
    <row r="15" spans="1:2" x14ac:dyDescent="0.25">
      <c r="A15">
        <v>700</v>
      </c>
      <c r="B15">
        <v>432700</v>
      </c>
    </row>
    <row r="16" spans="1:2" x14ac:dyDescent="0.25">
      <c r="A16">
        <v>750</v>
      </c>
      <c r="B16">
        <v>434200</v>
      </c>
    </row>
    <row r="17" spans="1:2" x14ac:dyDescent="0.25">
      <c r="A17">
        <v>800</v>
      </c>
      <c r="B17">
        <v>484100</v>
      </c>
    </row>
    <row r="18" spans="1:2" x14ac:dyDescent="0.25">
      <c r="A18">
        <v>850</v>
      </c>
      <c r="B18">
        <v>486700</v>
      </c>
    </row>
    <row r="19" spans="1:2" x14ac:dyDescent="0.25">
      <c r="A19">
        <v>900</v>
      </c>
      <c r="B19">
        <v>516200</v>
      </c>
    </row>
    <row r="20" spans="1:2" x14ac:dyDescent="0.25">
      <c r="A20">
        <v>950</v>
      </c>
      <c r="B20">
        <v>557000</v>
      </c>
    </row>
    <row r="21" spans="1:2" x14ac:dyDescent="0.25">
      <c r="A21">
        <v>1000</v>
      </c>
      <c r="B21">
        <v>572500</v>
      </c>
    </row>
    <row r="22" spans="1:2" x14ac:dyDescent="0.25">
      <c r="A22">
        <v>1050</v>
      </c>
      <c r="B22">
        <v>610300</v>
      </c>
    </row>
    <row r="23" spans="1:2" x14ac:dyDescent="0.25">
      <c r="A23">
        <v>1100</v>
      </c>
      <c r="B23">
        <v>680100</v>
      </c>
    </row>
    <row r="24" spans="1:2" x14ac:dyDescent="0.25">
      <c r="A24">
        <v>1150</v>
      </c>
      <c r="B24">
        <v>692500</v>
      </c>
    </row>
    <row r="25" spans="1:2" x14ac:dyDescent="0.25">
      <c r="A25">
        <v>1200</v>
      </c>
      <c r="B25">
        <v>726600</v>
      </c>
    </row>
    <row r="26" spans="1:2" x14ac:dyDescent="0.25">
      <c r="A26">
        <v>1250</v>
      </c>
      <c r="B26">
        <v>749000</v>
      </c>
    </row>
    <row r="27" spans="1:2" x14ac:dyDescent="0.25">
      <c r="A27">
        <v>1300</v>
      </c>
      <c r="B27">
        <v>797800</v>
      </c>
    </row>
    <row r="28" spans="1:2" x14ac:dyDescent="0.25">
      <c r="A28">
        <v>1350</v>
      </c>
      <c r="B28">
        <v>820300</v>
      </c>
    </row>
    <row r="29" spans="1:2" x14ac:dyDescent="0.25">
      <c r="A29">
        <v>1400</v>
      </c>
      <c r="B29">
        <v>846000</v>
      </c>
    </row>
    <row r="30" spans="1:2" x14ac:dyDescent="0.25">
      <c r="A30">
        <v>1450</v>
      </c>
      <c r="B30">
        <v>874700</v>
      </c>
    </row>
    <row r="31" spans="1:2" x14ac:dyDescent="0.25">
      <c r="A31">
        <v>1500</v>
      </c>
      <c r="B31">
        <v>945300</v>
      </c>
    </row>
    <row r="32" spans="1:2" x14ac:dyDescent="0.25">
      <c r="A32">
        <v>1550</v>
      </c>
      <c r="B32">
        <v>1002800</v>
      </c>
    </row>
    <row r="33" spans="1:2" x14ac:dyDescent="0.25">
      <c r="A33">
        <v>1600</v>
      </c>
      <c r="B33">
        <v>1160300</v>
      </c>
    </row>
    <row r="34" spans="1:2" x14ac:dyDescent="0.25">
      <c r="A34">
        <v>1650</v>
      </c>
      <c r="B34">
        <v>1039500</v>
      </c>
    </row>
    <row r="35" spans="1:2" x14ac:dyDescent="0.25">
      <c r="A35">
        <v>1700</v>
      </c>
      <c r="B35">
        <v>1045300</v>
      </c>
    </row>
    <row r="36" spans="1:2" x14ac:dyDescent="0.25">
      <c r="A36">
        <v>1750</v>
      </c>
      <c r="B36">
        <v>1140700</v>
      </c>
    </row>
    <row r="37" spans="1:2" x14ac:dyDescent="0.25">
      <c r="A37">
        <v>1800</v>
      </c>
      <c r="B37">
        <v>1133000</v>
      </c>
    </row>
    <row r="38" spans="1:2" x14ac:dyDescent="0.25">
      <c r="A38">
        <v>1850</v>
      </c>
      <c r="B38">
        <v>1164700</v>
      </c>
    </row>
    <row r="39" spans="1:2" x14ac:dyDescent="0.25">
      <c r="A39">
        <v>1900</v>
      </c>
      <c r="B39">
        <v>1398500</v>
      </c>
    </row>
    <row r="40" spans="1:2" x14ac:dyDescent="0.25">
      <c r="A40">
        <v>1950</v>
      </c>
      <c r="B40">
        <v>1192700</v>
      </c>
    </row>
    <row r="41" spans="1:2" x14ac:dyDescent="0.25">
      <c r="A41">
        <v>2000</v>
      </c>
      <c r="B41">
        <v>1185000</v>
      </c>
    </row>
    <row r="42" spans="1:2" x14ac:dyDescent="0.25">
      <c r="A42">
        <v>2050</v>
      </c>
      <c r="B42">
        <v>1151100</v>
      </c>
    </row>
    <row r="43" spans="1:2" x14ac:dyDescent="0.25">
      <c r="A43">
        <v>2100</v>
      </c>
      <c r="B43">
        <v>1427700</v>
      </c>
    </row>
    <row r="44" spans="1:2" x14ac:dyDescent="0.25">
      <c r="A44">
        <v>2150</v>
      </c>
      <c r="B44">
        <v>1125600</v>
      </c>
    </row>
    <row r="45" spans="1:2" x14ac:dyDescent="0.25">
      <c r="A45">
        <v>2200</v>
      </c>
      <c r="B45">
        <v>923300</v>
      </c>
    </row>
    <row r="46" spans="1:2" x14ac:dyDescent="0.25">
      <c r="A46">
        <v>2250</v>
      </c>
      <c r="B46">
        <v>952300</v>
      </c>
    </row>
    <row r="47" spans="1:2" x14ac:dyDescent="0.25">
      <c r="A47">
        <v>2300</v>
      </c>
      <c r="B47">
        <v>986700</v>
      </c>
    </row>
    <row r="48" spans="1:2" x14ac:dyDescent="0.25">
      <c r="A48">
        <v>2350</v>
      </c>
      <c r="B48">
        <v>1016800</v>
      </c>
    </row>
    <row r="49" spans="1:2" x14ac:dyDescent="0.25">
      <c r="A49">
        <v>2400</v>
      </c>
      <c r="B49">
        <v>1045000</v>
      </c>
    </row>
    <row r="50" spans="1:2" x14ac:dyDescent="0.25">
      <c r="A50">
        <v>2450</v>
      </c>
      <c r="B50">
        <v>1270900</v>
      </c>
    </row>
    <row r="51" spans="1:2" x14ac:dyDescent="0.25">
      <c r="A51">
        <v>2500</v>
      </c>
      <c r="B51">
        <v>1576700</v>
      </c>
    </row>
    <row r="52" spans="1:2" x14ac:dyDescent="0.25">
      <c r="A52">
        <v>2550</v>
      </c>
      <c r="B52">
        <v>1227600</v>
      </c>
    </row>
    <row r="53" spans="1:2" x14ac:dyDescent="0.25">
      <c r="A53">
        <v>2600</v>
      </c>
      <c r="B53">
        <v>1633400</v>
      </c>
    </row>
    <row r="54" spans="1:2" x14ac:dyDescent="0.25">
      <c r="A54">
        <v>2650</v>
      </c>
      <c r="B54">
        <v>1174700</v>
      </c>
    </row>
    <row r="55" spans="1:2" x14ac:dyDescent="0.25">
      <c r="A55">
        <v>2700</v>
      </c>
      <c r="B55">
        <v>1373400</v>
      </c>
    </row>
    <row r="56" spans="1:2" x14ac:dyDescent="0.25">
      <c r="A56">
        <v>2750</v>
      </c>
      <c r="B56">
        <v>1173700</v>
      </c>
    </row>
    <row r="57" spans="1:2" x14ac:dyDescent="0.25">
      <c r="A57">
        <v>2800</v>
      </c>
      <c r="B57">
        <v>1220400</v>
      </c>
    </row>
    <row r="58" spans="1:2" x14ac:dyDescent="0.25">
      <c r="A58">
        <v>2850</v>
      </c>
      <c r="B58">
        <v>1637300</v>
      </c>
    </row>
    <row r="59" spans="1:2" x14ac:dyDescent="0.25">
      <c r="A59">
        <v>2900</v>
      </c>
      <c r="B59">
        <v>1318000</v>
      </c>
    </row>
    <row r="60" spans="1:2" x14ac:dyDescent="0.25">
      <c r="A60">
        <v>2950</v>
      </c>
      <c r="B60">
        <v>1335600</v>
      </c>
    </row>
    <row r="61" spans="1:2" x14ac:dyDescent="0.25">
      <c r="A61">
        <v>3000</v>
      </c>
      <c r="B61">
        <v>1252500</v>
      </c>
    </row>
    <row r="62" spans="1:2" x14ac:dyDescent="0.25">
      <c r="A62">
        <v>3050</v>
      </c>
      <c r="B62">
        <v>2736400</v>
      </c>
    </row>
    <row r="63" spans="1:2" x14ac:dyDescent="0.25">
      <c r="A63">
        <v>3100</v>
      </c>
      <c r="B63">
        <v>2120500</v>
      </c>
    </row>
    <row r="64" spans="1:2" x14ac:dyDescent="0.25">
      <c r="A64">
        <v>3150</v>
      </c>
      <c r="B64">
        <v>1349500</v>
      </c>
    </row>
    <row r="65" spans="1:2" x14ac:dyDescent="0.25">
      <c r="A65">
        <v>3200</v>
      </c>
      <c r="B65">
        <v>1553600</v>
      </c>
    </row>
    <row r="66" spans="1:2" x14ac:dyDescent="0.25">
      <c r="A66">
        <v>3250</v>
      </c>
      <c r="B66">
        <v>1396600</v>
      </c>
    </row>
    <row r="67" spans="1:2" x14ac:dyDescent="0.25">
      <c r="A67">
        <v>3300</v>
      </c>
      <c r="B67">
        <v>1681600</v>
      </c>
    </row>
    <row r="68" spans="1:2" x14ac:dyDescent="0.25">
      <c r="A68">
        <v>3350</v>
      </c>
      <c r="B68">
        <v>1651800</v>
      </c>
    </row>
    <row r="69" spans="1:2" x14ac:dyDescent="0.25">
      <c r="A69">
        <v>3400</v>
      </c>
      <c r="B69">
        <v>2077000</v>
      </c>
    </row>
    <row r="70" spans="1:2" x14ac:dyDescent="0.25">
      <c r="A70">
        <v>3450</v>
      </c>
      <c r="B70">
        <v>1604200</v>
      </c>
    </row>
    <row r="71" spans="1:2" x14ac:dyDescent="0.25">
      <c r="A71">
        <v>3500</v>
      </c>
      <c r="B71">
        <v>1998500</v>
      </c>
    </row>
    <row r="72" spans="1:2" x14ac:dyDescent="0.25">
      <c r="A72">
        <v>3550</v>
      </c>
      <c r="B72">
        <v>1965800</v>
      </c>
    </row>
    <row r="73" spans="1:2" x14ac:dyDescent="0.25">
      <c r="A73">
        <v>3600</v>
      </c>
      <c r="B73">
        <v>1824200</v>
      </c>
    </row>
    <row r="74" spans="1:2" x14ac:dyDescent="0.25">
      <c r="A74">
        <v>3650</v>
      </c>
      <c r="B74">
        <v>2046700</v>
      </c>
    </row>
    <row r="75" spans="1:2" x14ac:dyDescent="0.25">
      <c r="A75">
        <v>3700</v>
      </c>
      <c r="B75">
        <v>1781800</v>
      </c>
    </row>
    <row r="76" spans="1:2" x14ac:dyDescent="0.25">
      <c r="A76">
        <v>3750</v>
      </c>
      <c r="B76">
        <v>2185800</v>
      </c>
    </row>
    <row r="77" spans="1:2" x14ac:dyDescent="0.25">
      <c r="A77">
        <v>3800</v>
      </c>
      <c r="B77">
        <v>2072400</v>
      </c>
    </row>
    <row r="78" spans="1:2" x14ac:dyDescent="0.25">
      <c r="A78">
        <v>3850</v>
      </c>
      <c r="B78">
        <v>1921800</v>
      </c>
    </row>
    <row r="79" spans="1:2" x14ac:dyDescent="0.25">
      <c r="A79">
        <v>3900</v>
      </c>
      <c r="B79">
        <v>1965900</v>
      </c>
    </row>
    <row r="80" spans="1:2" x14ac:dyDescent="0.25">
      <c r="A80">
        <v>3950</v>
      </c>
      <c r="B80">
        <v>1861000</v>
      </c>
    </row>
    <row r="81" spans="1:2" x14ac:dyDescent="0.25">
      <c r="A81">
        <v>4000</v>
      </c>
      <c r="B81">
        <v>2010500</v>
      </c>
    </row>
    <row r="82" spans="1:2" x14ac:dyDescent="0.25">
      <c r="A82">
        <v>4050</v>
      </c>
      <c r="B82">
        <v>2536300</v>
      </c>
    </row>
    <row r="83" spans="1:2" x14ac:dyDescent="0.25">
      <c r="A83">
        <v>4100</v>
      </c>
      <c r="B83">
        <v>1901000</v>
      </c>
    </row>
    <row r="84" spans="1:2" x14ac:dyDescent="0.25">
      <c r="A84">
        <v>4150</v>
      </c>
      <c r="B84">
        <v>2193300</v>
      </c>
    </row>
    <row r="85" spans="1:2" x14ac:dyDescent="0.25">
      <c r="A85">
        <v>4200</v>
      </c>
      <c r="B85">
        <v>2239100</v>
      </c>
    </row>
    <row r="86" spans="1:2" x14ac:dyDescent="0.25">
      <c r="A86">
        <v>4250</v>
      </c>
      <c r="B86">
        <v>2210200</v>
      </c>
    </row>
    <row r="87" spans="1:2" x14ac:dyDescent="0.25">
      <c r="A87">
        <v>4300</v>
      </c>
      <c r="B87">
        <v>2212600</v>
      </c>
    </row>
    <row r="88" spans="1:2" x14ac:dyDescent="0.25">
      <c r="A88">
        <v>4350</v>
      </c>
      <c r="B88">
        <v>2345600</v>
      </c>
    </row>
    <row r="89" spans="1:2" x14ac:dyDescent="0.25">
      <c r="A89">
        <v>4400</v>
      </c>
      <c r="B89">
        <v>7789700</v>
      </c>
    </row>
    <row r="90" spans="1:2" x14ac:dyDescent="0.25">
      <c r="A90">
        <v>4450</v>
      </c>
      <c r="B90">
        <v>2208100</v>
      </c>
    </row>
    <row r="91" spans="1:2" x14ac:dyDescent="0.25">
      <c r="A91">
        <v>4500</v>
      </c>
      <c r="B91">
        <v>2084100</v>
      </c>
    </row>
    <row r="92" spans="1:2" x14ac:dyDescent="0.25">
      <c r="A92">
        <v>4550</v>
      </c>
      <c r="B92">
        <v>2383600</v>
      </c>
    </row>
    <row r="93" spans="1:2" x14ac:dyDescent="0.25">
      <c r="A93">
        <v>4600</v>
      </c>
      <c r="B93">
        <v>2254300</v>
      </c>
    </row>
    <row r="94" spans="1:2" x14ac:dyDescent="0.25">
      <c r="A94">
        <v>4650</v>
      </c>
      <c r="B94">
        <v>2389600</v>
      </c>
    </row>
    <row r="95" spans="1:2" x14ac:dyDescent="0.25">
      <c r="A95">
        <v>4700</v>
      </c>
      <c r="B95">
        <v>2183900</v>
      </c>
    </row>
    <row r="96" spans="1:2" x14ac:dyDescent="0.25">
      <c r="A96">
        <v>4750</v>
      </c>
      <c r="B96">
        <v>2443600</v>
      </c>
    </row>
    <row r="97" spans="1:2" x14ac:dyDescent="0.25">
      <c r="A97">
        <v>4800</v>
      </c>
      <c r="B97">
        <v>2545600</v>
      </c>
    </row>
    <row r="98" spans="1:2" x14ac:dyDescent="0.25">
      <c r="A98">
        <v>4850</v>
      </c>
      <c r="B98">
        <v>2329900</v>
      </c>
    </row>
    <row r="99" spans="1:2" x14ac:dyDescent="0.25">
      <c r="A99">
        <v>4900</v>
      </c>
      <c r="B99">
        <v>2622000</v>
      </c>
    </row>
    <row r="100" spans="1:2" x14ac:dyDescent="0.25">
      <c r="A100">
        <v>4950</v>
      </c>
      <c r="B100">
        <v>2395200</v>
      </c>
    </row>
    <row r="101" spans="1:2" x14ac:dyDescent="0.25">
      <c r="A101">
        <v>5000</v>
      </c>
      <c r="B101">
        <v>2415100</v>
      </c>
    </row>
    <row r="102" spans="1:2" x14ac:dyDescent="0.25">
      <c r="A102">
        <v>5050</v>
      </c>
      <c r="B102">
        <v>1814500</v>
      </c>
    </row>
    <row r="103" spans="1:2" x14ac:dyDescent="0.25">
      <c r="A103">
        <v>5100</v>
      </c>
      <c r="B103">
        <v>1357700</v>
      </c>
    </row>
    <row r="104" spans="1:2" x14ac:dyDescent="0.25">
      <c r="A104">
        <v>5150</v>
      </c>
      <c r="B104">
        <v>1909400</v>
      </c>
    </row>
    <row r="105" spans="1:2" x14ac:dyDescent="0.25">
      <c r="A105">
        <v>5200</v>
      </c>
      <c r="B105">
        <v>1457600</v>
      </c>
    </row>
    <row r="106" spans="1:2" x14ac:dyDescent="0.25">
      <c r="A106">
        <v>5250</v>
      </c>
      <c r="B106">
        <v>1215000</v>
      </c>
    </row>
    <row r="107" spans="1:2" x14ac:dyDescent="0.25">
      <c r="A107">
        <v>5300</v>
      </c>
      <c r="B107">
        <v>1093400</v>
      </c>
    </row>
    <row r="108" spans="1:2" x14ac:dyDescent="0.25">
      <c r="A108">
        <v>5350</v>
      </c>
      <c r="B108">
        <v>1107700</v>
      </c>
    </row>
    <row r="109" spans="1:2" x14ac:dyDescent="0.25">
      <c r="A109">
        <v>5400</v>
      </c>
      <c r="B109">
        <v>1109400</v>
      </c>
    </row>
    <row r="110" spans="1:2" x14ac:dyDescent="0.25">
      <c r="A110">
        <v>5450</v>
      </c>
      <c r="B110">
        <v>1433600</v>
      </c>
    </row>
    <row r="111" spans="1:2" x14ac:dyDescent="0.25">
      <c r="A111">
        <v>5500</v>
      </c>
      <c r="B111">
        <v>1134000</v>
      </c>
    </row>
    <row r="112" spans="1:2" x14ac:dyDescent="0.25">
      <c r="A112">
        <v>5550</v>
      </c>
      <c r="B112">
        <v>1465800</v>
      </c>
    </row>
    <row r="113" spans="1:2" x14ac:dyDescent="0.25">
      <c r="A113">
        <v>5600</v>
      </c>
      <c r="B113">
        <v>1571900</v>
      </c>
    </row>
    <row r="114" spans="1:2" x14ac:dyDescent="0.25">
      <c r="A114">
        <v>5650</v>
      </c>
      <c r="B114">
        <v>1236700</v>
      </c>
    </row>
    <row r="115" spans="1:2" x14ac:dyDescent="0.25">
      <c r="A115">
        <v>5700</v>
      </c>
      <c r="B115">
        <v>1108100</v>
      </c>
    </row>
    <row r="116" spans="1:2" x14ac:dyDescent="0.25">
      <c r="A116">
        <v>5750</v>
      </c>
      <c r="B116">
        <v>1387900</v>
      </c>
    </row>
    <row r="117" spans="1:2" x14ac:dyDescent="0.25">
      <c r="A117">
        <v>5800</v>
      </c>
      <c r="B117">
        <v>1134900</v>
      </c>
    </row>
    <row r="118" spans="1:2" x14ac:dyDescent="0.25">
      <c r="A118">
        <v>5850</v>
      </c>
      <c r="B118">
        <v>1117100</v>
      </c>
    </row>
    <row r="119" spans="1:2" x14ac:dyDescent="0.25">
      <c r="A119">
        <v>5900</v>
      </c>
      <c r="B119">
        <v>1328800</v>
      </c>
    </row>
    <row r="120" spans="1:2" x14ac:dyDescent="0.25">
      <c r="A120">
        <v>5950</v>
      </c>
      <c r="B120">
        <v>1216800</v>
      </c>
    </row>
    <row r="121" spans="1:2" x14ac:dyDescent="0.25">
      <c r="A121">
        <v>6000</v>
      </c>
      <c r="B121">
        <v>1141000</v>
      </c>
    </row>
    <row r="122" spans="1:2" x14ac:dyDescent="0.25">
      <c r="A122">
        <v>6050</v>
      </c>
      <c r="B122">
        <v>1623900</v>
      </c>
    </row>
    <row r="123" spans="1:2" x14ac:dyDescent="0.25">
      <c r="A123">
        <v>6100</v>
      </c>
      <c r="B123">
        <v>2166500</v>
      </c>
    </row>
    <row r="124" spans="1:2" x14ac:dyDescent="0.25">
      <c r="A124">
        <v>6150</v>
      </c>
      <c r="B124">
        <v>1219400</v>
      </c>
    </row>
    <row r="125" spans="1:2" x14ac:dyDescent="0.25">
      <c r="A125">
        <v>6200</v>
      </c>
      <c r="B125">
        <v>1208500</v>
      </c>
    </row>
    <row r="126" spans="1:2" x14ac:dyDescent="0.25">
      <c r="A126">
        <v>6250</v>
      </c>
      <c r="B126">
        <v>1121500</v>
      </c>
    </row>
    <row r="127" spans="1:2" x14ac:dyDescent="0.25">
      <c r="A127">
        <v>6300</v>
      </c>
      <c r="B127">
        <v>1148200</v>
      </c>
    </row>
    <row r="128" spans="1:2" x14ac:dyDescent="0.25">
      <c r="A128">
        <v>6350</v>
      </c>
      <c r="B128">
        <v>1084000</v>
      </c>
    </row>
    <row r="129" spans="1:2" x14ac:dyDescent="0.25">
      <c r="A129">
        <v>6400</v>
      </c>
      <c r="B129">
        <v>1088100</v>
      </c>
    </row>
    <row r="130" spans="1:2" x14ac:dyDescent="0.25">
      <c r="A130">
        <v>6450</v>
      </c>
      <c r="B130">
        <v>1118100</v>
      </c>
    </row>
    <row r="131" spans="1:2" x14ac:dyDescent="0.25">
      <c r="A131">
        <v>6500</v>
      </c>
      <c r="B131">
        <v>1138500</v>
      </c>
    </row>
    <row r="132" spans="1:2" x14ac:dyDescent="0.25">
      <c r="A132">
        <v>6550</v>
      </c>
      <c r="B132">
        <v>1124700</v>
      </c>
    </row>
    <row r="133" spans="1:2" x14ac:dyDescent="0.25">
      <c r="A133">
        <v>6600</v>
      </c>
      <c r="B133">
        <v>1153300</v>
      </c>
    </row>
    <row r="134" spans="1:2" x14ac:dyDescent="0.25">
      <c r="A134">
        <v>6650</v>
      </c>
      <c r="B134">
        <v>1181000</v>
      </c>
    </row>
    <row r="135" spans="1:2" x14ac:dyDescent="0.25">
      <c r="A135">
        <v>6700</v>
      </c>
      <c r="B135">
        <v>1144700</v>
      </c>
    </row>
    <row r="136" spans="1:2" x14ac:dyDescent="0.25">
      <c r="A136">
        <v>6750</v>
      </c>
      <c r="B136">
        <v>1160900</v>
      </c>
    </row>
    <row r="137" spans="1:2" x14ac:dyDescent="0.25">
      <c r="A137">
        <v>6800</v>
      </c>
      <c r="B137">
        <v>1210000</v>
      </c>
    </row>
    <row r="138" spans="1:2" x14ac:dyDescent="0.25">
      <c r="A138">
        <v>6850</v>
      </c>
      <c r="B138">
        <v>1282800</v>
      </c>
    </row>
    <row r="139" spans="1:2" x14ac:dyDescent="0.25">
      <c r="A139">
        <v>6900</v>
      </c>
      <c r="B139">
        <v>1183700</v>
      </c>
    </row>
    <row r="140" spans="1:2" x14ac:dyDescent="0.25">
      <c r="A140">
        <v>6950</v>
      </c>
      <c r="B140">
        <v>1249800</v>
      </c>
    </row>
    <row r="141" spans="1:2" x14ac:dyDescent="0.25">
      <c r="A141">
        <v>7000</v>
      </c>
      <c r="B141">
        <v>1194500</v>
      </c>
    </row>
    <row r="142" spans="1:2" x14ac:dyDescent="0.25">
      <c r="A142">
        <v>7050</v>
      </c>
      <c r="B142">
        <v>1217200</v>
      </c>
    </row>
    <row r="143" spans="1:2" x14ac:dyDescent="0.25">
      <c r="A143">
        <v>7100</v>
      </c>
      <c r="B143">
        <v>1332400</v>
      </c>
    </row>
    <row r="144" spans="1:2" x14ac:dyDescent="0.25">
      <c r="A144">
        <v>7150</v>
      </c>
      <c r="B144">
        <v>1309600</v>
      </c>
    </row>
    <row r="145" spans="1:2" x14ac:dyDescent="0.25">
      <c r="A145">
        <v>7200</v>
      </c>
      <c r="B145">
        <v>1326500</v>
      </c>
    </row>
    <row r="146" spans="1:2" x14ac:dyDescent="0.25">
      <c r="A146">
        <v>7250</v>
      </c>
      <c r="B146">
        <v>1426400</v>
      </c>
    </row>
    <row r="147" spans="1:2" x14ac:dyDescent="0.25">
      <c r="A147">
        <v>7300</v>
      </c>
      <c r="B147">
        <v>1340200</v>
      </c>
    </row>
    <row r="148" spans="1:2" x14ac:dyDescent="0.25">
      <c r="A148">
        <v>7350</v>
      </c>
      <c r="B148">
        <v>1372800</v>
      </c>
    </row>
    <row r="149" spans="1:2" x14ac:dyDescent="0.25">
      <c r="A149">
        <v>7400</v>
      </c>
      <c r="B149">
        <v>1437000</v>
      </c>
    </row>
    <row r="150" spans="1:2" x14ac:dyDescent="0.25">
      <c r="A150">
        <v>7450</v>
      </c>
      <c r="B150">
        <v>1397000</v>
      </c>
    </row>
    <row r="151" spans="1:2" x14ac:dyDescent="0.25">
      <c r="A151">
        <v>7500</v>
      </c>
      <c r="B151">
        <v>1384300</v>
      </c>
    </row>
    <row r="152" spans="1:2" x14ac:dyDescent="0.25">
      <c r="A152">
        <v>7550</v>
      </c>
      <c r="B152">
        <v>1462200</v>
      </c>
    </row>
    <row r="153" spans="1:2" x14ac:dyDescent="0.25">
      <c r="A153">
        <v>7600</v>
      </c>
      <c r="B153">
        <v>1403000</v>
      </c>
    </row>
    <row r="154" spans="1:2" x14ac:dyDescent="0.25">
      <c r="A154">
        <v>7650</v>
      </c>
      <c r="B154">
        <v>1416700</v>
      </c>
    </row>
    <row r="155" spans="1:2" x14ac:dyDescent="0.25">
      <c r="A155">
        <v>7700</v>
      </c>
      <c r="B155">
        <v>1492000</v>
      </c>
    </row>
    <row r="156" spans="1:2" x14ac:dyDescent="0.25">
      <c r="A156">
        <v>7750</v>
      </c>
      <c r="B156">
        <v>1440400</v>
      </c>
    </row>
    <row r="157" spans="1:2" x14ac:dyDescent="0.25">
      <c r="A157">
        <v>7800</v>
      </c>
      <c r="B157">
        <v>1435500</v>
      </c>
    </row>
    <row r="158" spans="1:2" x14ac:dyDescent="0.25">
      <c r="A158">
        <v>7850</v>
      </c>
      <c r="B158">
        <v>1511500</v>
      </c>
    </row>
    <row r="159" spans="1:2" x14ac:dyDescent="0.25">
      <c r="A159">
        <v>7900</v>
      </c>
      <c r="B159">
        <v>1495400</v>
      </c>
    </row>
    <row r="160" spans="1:2" x14ac:dyDescent="0.25">
      <c r="A160">
        <v>7950</v>
      </c>
      <c r="B160">
        <v>1532000</v>
      </c>
    </row>
    <row r="161" spans="1:2" x14ac:dyDescent="0.25">
      <c r="A161">
        <v>8000</v>
      </c>
      <c r="B161">
        <v>1548900</v>
      </c>
    </row>
    <row r="162" spans="1:2" x14ac:dyDescent="0.25">
      <c r="A162">
        <v>8050</v>
      </c>
      <c r="B162">
        <v>1544500</v>
      </c>
    </row>
    <row r="163" spans="1:2" x14ac:dyDescent="0.25">
      <c r="A163">
        <v>8100</v>
      </c>
      <c r="B163">
        <v>1541100</v>
      </c>
    </row>
    <row r="164" spans="1:2" x14ac:dyDescent="0.25">
      <c r="A164">
        <v>8150</v>
      </c>
      <c r="B164">
        <v>1620500</v>
      </c>
    </row>
    <row r="165" spans="1:2" x14ac:dyDescent="0.25">
      <c r="A165">
        <v>8200</v>
      </c>
      <c r="B165">
        <v>1512000</v>
      </c>
    </row>
    <row r="166" spans="1:2" x14ac:dyDescent="0.25">
      <c r="A166">
        <v>8250</v>
      </c>
      <c r="B166">
        <v>1573800</v>
      </c>
    </row>
    <row r="167" spans="1:2" x14ac:dyDescent="0.25">
      <c r="A167">
        <v>8300</v>
      </c>
      <c r="B167">
        <v>1571400</v>
      </c>
    </row>
    <row r="168" spans="1:2" x14ac:dyDescent="0.25">
      <c r="A168">
        <v>8350</v>
      </c>
      <c r="B168">
        <v>1538600</v>
      </c>
    </row>
    <row r="169" spans="1:2" x14ac:dyDescent="0.25">
      <c r="A169">
        <v>8400</v>
      </c>
      <c r="B169">
        <v>1650200</v>
      </c>
    </row>
    <row r="170" spans="1:2" x14ac:dyDescent="0.25">
      <c r="A170">
        <v>8450</v>
      </c>
      <c r="B170">
        <v>1575400</v>
      </c>
    </row>
    <row r="171" spans="1:2" x14ac:dyDescent="0.25">
      <c r="A171">
        <v>8500</v>
      </c>
      <c r="B171">
        <v>1569300</v>
      </c>
    </row>
    <row r="172" spans="1:2" x14ac:dyDescent="0.25">
      <c r="A172">
        <v>8550</v>
      </c>
      <c r="B172">
        <v>1658400</v>
      </c>
    </row>
    <row r="173" spans="1:2" x14ac:dyDescent="0.25">
      <c r="A173">
        <v>8600</v>
      </c>
      <c r="B173">
        <v>1594100</v>
      </c>
    </row>
    <row r="174" spans="1:2" x14ac:dyDescent="0.25">
      <c r="A174">
        <v>8650</v>
      </c>
      <c r="B174">
        <v>1602900</v>
      </c>
    </row>
    <row r="175" spans="1:2" x14ac:dyDescent="0.25">
      <c r="A175">
        <v>8700</v>
      </c>
      <c r="B175">
        <v>1680400</v>
      </c>
    </row>
    <row r="176" spans="1:2" x14ac:dyDescent="0.25">
      <c r="A176">
        <v>8750</v>
      </c>
      <c r="B176">
        <v>1634400</v>
      </c>
    </row>
    <row r="177" spans="1:2" x14ac:dyDescent="0.25">
      <c r="A177">
        <v>8800</v>
      </c>
      <c r="B177">
        <v>1741800</v>
      </c>
    </row>
    <row r="178" spans="1:2" x14ac:dyDescent="0.25">
      <c r="A178">
        <v>8850</v>
      </c>
      <c r="B178">
        <v>1644200</v>
      </c>
    </row>
    <row r="179" spans="1:2" x14ac:dyDescent="0.25">
      <c r="A179">
        <v>8900</v>
      </c>
      <c r="B179">
        <v>1653600</v>
      </c>
    </row>
    <row r="180" spans="1:2" x14ac:dyDescent="0.25">
      <c r="A180">
        <v>8950</v>
      </c>
      <c r="B180">
        <v>1889900</v>
      </c>
    </row>
    <row r="181" spans="1:2" x14ac:dyDescent="0.25">
      <c r="A181">
        <v>9000</v>
      </c>
      <c r="B181">
        <v>1678300</v>
      </c>
    </row>
    <row r="182" spans="1:2" x14ac:dyDescent="0.25">
      <c r="A182">
        <v>9050</v>
      </c>
      <c r="B182">
        <v>1684700</v>
      </c>
    </row>
    <row r="183" spans="1:2" x14ac:dyDescent="0.25">
      <c r="A183">
        <v>9100</v>
      </c>
      <c r="B183">
        <v>1758600</v>
      </c>
    </row>
    <row r="184" spans="1:2" x14ac:dyDescent="0.25">
      <c r="A184">
        <v>9150</v>
      </c>
      <c r="B184">
        <v>1756700</v>
      </c>
    </row>
    <row r="185" spans="1:2" x14ac:dyDescent="0.25">
      <c r="A185">
        <v>9200</v>
      </c>
      <c r="B185">
        <v>1798600</v>
      </c>
    </row>
    <row r="186" spans="1:2" x14ac:dyDescent="0.25">
      <c r="A186">
        <v>9250</v>
      </c>
      <c r="B186">
        <v>1726000</v>
      </c>
    </row>
    <row r="187" spans="1:2" x14ac:dyDescent="0.25">
      <c r="A187">
        <v>9300</v>
      </c>
      <c r="B187">
        <v>1730600</v>
      </c>
    </row>
    <row r="188" spans="1:2" x14ac:dyDescent="0.25">
      <c r="A188">
        <v>9350</v>
      </c>
      <c r="B188">
        <v>1864100</v>
      </c>
    </row>
    <row r="189" spans="1:2" x14ac:dyDescent="0.25">
      <c r="A189">
        <v>9400</v>
      </c>
      <c r="B189">
        <v>1782600</v>
      </c>
    </row>
    <row r="190" spans="1:2" x14ac:dyDescent="0.25">
      <c r="A190">
        <v>9450</v>
      </c>
      <c r="B190">
        <v>1873300</v>
      </c>
    </row>
    <row r="191" spans="1:2" x14ac:dyDescent="0.25">
      <c r="A191">
        <v>9500</v>
      </c>
      <c r="B191">
        <v>1800300</v>
      </c>
    </row>
    <row r="192" spans="1:2" x14ac:dyDescent="0.25">
      <c r="A192">
        <v>9550</v>
      </c>
      <c r="B192">
        <v>1927400</v>
      </c>
    </row>
    <row r="193" spans="1:2" x14ac:dyDescent="0.25">
      <c r="A193">
        <v>9600</v>
      </c>
      <c r="B193">
        <v>1819500</v>
      </c>
    </row>
    <row r="194" spans="1:2" x14ac:dyDescent="0.25">
      <c r="A194">
        <v>9650</v>
      </c>
      <c r="B194">
        <v>1962400</v>
      </c>
    </row>
    <row r="195" spans="1:2" x14ac:dyDescent="0.25">
      <c r="A195">
        <v>9700</v>
      </c>
      <c r="B195">
        <v>1918100</v>
      </c>
    </row>
    <row r="196" spans="1:2" x14ac:dyDescent="0.25">
      <c r="A196">
        <v>9750</v>
      </c>
      <c r="B196">
        <v>1908000</v>
      </c>
    </row>
    <row r="197" spans="1:2" x14ac:dyDescent="0.25">
      <c r="A197">
        <v>9800</v>
      </c>
      <c r="B197">
        <v>1960600</v>
      </c>
    </row>
    <row r="198" spans="1:2" x14ac:dyDescent="0.25">
      <c r="A198">
        <v>9850</v>
      </c>
      <c r="B198">
        <v>1887800</v>
      </c>
    </row>
    <row r="199" spans="1:2" x14ac:dyDescent="0.25">
      <c r="A199">
        <v>9900</v>
      </c>
      <c r="B199">
        <v>1962800</v>
      </c>
    </row>
    <row r="200" spans="1:2" x14ac:dyDescent="0.25">
      <c r="A200">
        <v>9950</v>
      </c>
      <c r="B200">
        <v>1891700</v>
      </c>
    </row>
    <row r="201" spans="1:2" x14ac:dyDescent="0.25">
      <c r="A201">
        <v>10000</v>
      </c>
      <c r="B201">
        <v>1987000</v>
      </c>
    </row>
    <row r="202" spans="1:2" x14ac:dyDescent="0.25">
      <c r="A202">
        <v>10050</v>
      </c>
      <c r="B202">
        <v>1974400</v>
      </c>
    </row>
    <row r="203" spans="1:2" x14ac:dyDescent="0.25">
      <c r="A203">
        <v>10100</v>
      </c>
      <c r="B203">
        <v>2018000</v>
      </c>
    </row>
    <row r="204" spans="1:2" x14ac:dyDescent="0.25">
      <c r="A204">
        <v>10150</v>
      </c>
      <c r="B204">
        <v>1982600</v>
      </c>
    </row>
    <row r="205" spans="1:2" x14ac:dyDescent="0.25">
      <c r="A205">
        <v>10200</v>
      </c>
      <c r="B205">
        <v>2169300</v>
      </c>
    </row>
    <row r="206" spans="1:2" x14ac:dyDescent="0.25">
      <c r="A206">
        <v>10250</v>
      </c>
      <c r="B206">
        <v>1977300</v>
      </c>
    </row>
    <row r="207" spans="1:2" x14ac:dyDescent="0.25">
      <c r="A207">
        <v>10300</v>
      </c>
      <c r="B207">
        <v>2122200</v>
      </c>
    </row>
    <row r="208" spans="1:2" x14ac:dyDescent="0.25">
      <c r="A208">
        <v>10350</v>
      </c>
      <c r="B208">
        <v>1987600</v>
      </c>
    </row>
    <row r="209" spans="1:2" x14ac:dyDescent="0.25">
      <c r="A209">
        <v>10400</v>
      </c>
      <c r="B209">
        <v>2111400</v>
      </c>
    </row>
    <row r="210" spans="1:2" x14ac:dyDescent="0.25">
      <c r="A210">
        <v>10450</v>
      </c>
      <c r="B210">
        <v>1992900</v>
      </c>
    </row>
    <row r="211" spans="1:2" x14ac:dyDescent="0.25">
      <c r="A211">
        <v>10500</v>
      </c>
      <c r="B211">
        <v>2182900</v>
      </c>
    </row>
    <row r="212" spans="1:2" x14ac:dyDescent="0.25">
      <c r="A212">
        <v>10550</v>
      </c>
      <c r="B212">
        <v>2050300</v>
      </c>
    </row>
    <row r="213" spans="1:2" x14ac:dyDescent="0.25">
      <c r="A213">
        <v>10600</v>
      </c>
      <c r="B213">
        <v>2058000</v>
      </c>
    </row>
    <row r="214" spans="1:2" x14ac:dyDescent="0.25">
      <c r="A214">
        <v>10650</v>
      </c>
      <c r="B214">
        <v>2058200</v>
      </c>
    </row>
    <row r="215" spans="1:2" x14ac:dyDescent="0.25">
      <c r="A215">
        <v>10700</v>
      </c>
      <c r="B215">
        <v>2069500</v>
      </c>
    </row>
    <row r="216" spans="1:2" x14ac:dyDescent="0.25">
      <c r="A216">
        <v>10750</v>
      </c>
      <c r="B216">
        <v>2076500</v>
      </c>
    </row>
    <row r="217" spans="1:2" x14ac:dyDescent="0.25">
      <c r="A217">
        <v>10800</v>
      </c>
      <c r="B217">
        <v>2191200</v>
      </c>
    </row>
    <row r="218" spans="1:2" x14ac:dyDescent="0.25">
      <c r="A218">
        <v>10850</v>
      </c>
      <c r="B218">
        <v>2171900</v>
      </c>
    </row>
    <row r="219" spans="1:2" x14ac:dyDescent="0.25">
      <c r="A219">
        <v>10900</v>
      </c>
      <c r="B219">
        <v>2234400</v>
      </c>
    </row>
    <row r="220" spans="1:2" x14ac:dyDescent="0.25">
      <c r="A220">
        <v>10950</v>
      </c>
      <c r="B220">
        <v>2193000</v>
      </c>
    </row>
    <row r="221" spans="1:2" x14ac:dyDescent="0.25">
      <c r="A221">
        <v>11000</v>
      </c>
      <c r="B221">
        <v>2104000</v>
      </c>
    </row>
    <row r="222" spans="1:2" x14ac:dyDescent="0.25">
      <c r="A222">
        <v>11050</v>
      </c>
      <c r="B222">
        <v>2196800</v>
      </c>
    </row>
    <row r="223" spans="1:2" x14ac:dyDescent="0.25">
      <c r="A223">
        <v>11100</v>
      </c>
      <c r="B223">
        <v>2168100</v>
      </c>
    </row>
    <row r="224" spans="1:2" x14ac:dyDescent="0.25">
      <c r="A224">
        <v>11150</v>
      </c>
      <c r="B224">
        <v>2216000</v>
      </c>
    </row>
    <row r="225" spans="1:2" x14ac:dyDescent="0.25">
      <c r="A225">
        <v>11200</v>
      </c>
      <c r="B225">
        <v>2200900</v>
      </c>
    </row>
    <row r="226" spans="1:2" x14ac:dyDescent="0.25">
      <c r="A226">
        <v>11250</v>
      </c>
      <c r="B226">
        <v>2242900</v>
      </c>
    </row>
    <row r="227" spans="1:2" x14ac:dyDescent="0.25">
      <c r="A227">
        <v>11300</v>
      </c>
      <c r="B227">
        <v>2174500</v>
      </c>
    </row>
    <row r="228" spans="1:2" x14ac:dyDescent="0.25">
      <c r="A228">
        <v>11350</v>
      </c>
      <c r="B228">
        <v>2251400</v>
      </c>
    </row>
    <row r="229" spans="1:2" x14ac:dyDescent="0.25">
      <c r="A229">
        <v>11400</v>
      </c>
      <c r="B229">
        <v>2306600</v>
      </c>
    </row>
    <row r="230" spans="1:2" x14ac:dyDescent="0.25">
      <c r="A230">
        <v>11450</v>
      </c>
      <c r="B230">
        <v>2339100</v>
      </c>
    </row>
    <row r="231" spans="1:2" x14ac:dyDescent="0.25">
      <c r="A231">
        <v>11500</v>
      </c>
      <c r="B231">
        <v>2229500</v>
      </c>
    </row>
    <row r="232" spans="1:2" x14ac:dyDescent="0.25">
      <c r="A232">
        <v>11550</v>
      </c>
      <c r="B232">
        <v>2210300</v>
      </c>
    </row>
    <row r="233" spans="1:2" x14ac:dyDescent="0.25">
      <c r="A233">
        <v>11600</v>
      </c>
      <c r="B233">
        <v>2445800</v>
      </c>
    </row>
    <row r="234" spans="1:2" x14ac:dyDescent="0.25">
      <c r="A234">
        <v>11650</v>
      </c>
      <c r="B234">
        <v>2268000</v>
      </c>
    </row>
    <row r="235" spans="1:2" x14ac:dyDescent="0.25">
      <c r="A235">
        <v>11700</v>
      </c>
      <c r="B235">
        <v>2396300</v>
      </c>
    </row>
    <row r="236" spans="1:2" x14ac:dyDescent="0.25">
      <c r="A236">
        <v>11750</v>
      </c>
      <c r="B236">
        <v>2328900</v>
      </c>
    </row>
    <row r="237" spans="1:2" x14ac:dyDescent="0.25">
      <c r="A237">
        <v>11800</v>
      </c>
      <c r="B237">
        <v>2385100</v>
      </c>
    </row>
    <row r="238" spans="1:2" x14ac:dyDescent="0.25">
      <c r="A238">
        <v>11850</v>
      </c>
      <c r="B238">
        <v>2321100</v>
      </c>
    </row>
    <row r="239" spans="1:2" x14ac:dyDescent="0.25">
      <c r="A239">
        <v>11900</v>
      </c>
      <c r="B239">
        <v>2478300</v>
      </c>
    </row>
    <row r="240" spans="1:2" x14ac:dyDescent="0.25">
      <c r="A240">
        <v>11950</v>
      </c>
      <c r="B240">
        <v>2566000</v>
      </c>
    </row>
    <row r="241" spans="1:2" x14ac:dyDescent="0.25">
      <c r="A241">
        <v>12000</v>
      </c>
      <c r="B241">
        <v>2480300</v>
      </c>
    </row>
    <row r="242" spans="1:2" x14ac:dyDescent="0.25">
      <c r="A242">
        <v>12050</v>
      </c>
      <c r="B242">
        <v>2336000</v>
      </c>
    </row>
    <row r="243" spans="1:2" x14ac:dyDescent="0.25">
      <c r="A243">
        <v>12100</v>
      </c>
      <c r="B243">
        <v>2418700</v>
      </c>
    </row>
    <row r="244" spans="1:2" x14ac:dyDescent="0.25">
      <c r="A244">
        <v>12150</v>
      </c>
      <c r="B244">
        <v>2336200</v>
      </c>
    </row>
    <row r="245" spans="1:2" x14ac:dyDescent="0.25">
      <c r="A245">
        <v>12200</v>
      </c>
      <c r="B245">
        <v>2439300</v>
      </c>
    </row>
    <row r="246" spans="1:2" x14ac:dyDescent="0.25">
      <c r="A246">
        <v>12250</v>
      </c>
      <c r="B246">
        <v>2365500</v>
      </c>
    </row>
    <row r="247" spans="1:2" x14ac:dyDescent="0.25">
      <c r="A247">
        <v>12300</v>
      </c>
      <c r="B247">
        <v>2442500</v>
      </c>
    </row>
    <row r="248" spans="1:2" x14ac:dyDescent="0.25">
      <c r="A248">
        <v>12350</v>
      </c>
      <c r="B248">
        <v>2377100</v>
      </c>
    </row>
    <row r="249" spans="1:2" x14ac:dyDescent="0.25">
      <c r="A249">
        <v>12400</v>
      </c>
      <c r="B249">
        <v>2380000</v>
      </c>
    </row>
    <row r="250" spans="1:2" x14ac:dyDescent="0.25">
      <c r="A250">
        <v>12450</v>
      </c>
      <c r="B250">
        <v>2556500</v>
      </c>
    </row>
    <row r="251" spans="1:2" x14ac:dyDescent="0.25">
      <c r="A251">
        <v>12500</v>
      </c>
      <c r="B251">
        <v>2405900</v>
      </c>
    </row>
    <row r="252" spans="1:2" x14ac:dyDescent="0.25">
      <c r="A252">
        <v>12550</v>
      </c>
      <c r="B252">
        <v>2551200</v>
      </c>
    </row>
    <row r="253" spans="1:2" x14ac:dyDescent="0.25">
      <c r="A253">
        <v>12600</v>
      </c>
      <c r="B253">
        <v>2455100</v>
      </c>
    </row>
    <row r="254" spans="1:2" x14ac:dyDescent="0.25">
      <c r="A254">
        <v>12650</v>
      </c>
      <c r="B254">
        <v>2543200</v>
      </c>
    </row>
    <row r="255" spans="1:2" x14ac:dyDescent="0.25">
      <c r="A255">
        <v>12700</v>
      </c>
      <c r="B255">
        <v>2449700</v>
      </c>
    </row>
    <row r="256" spans="1:2" x14ac:dyDescent="0.25">
      <c r="A256">
        <v>12750</v>
      </c>
      <c r="B256">
        <v>2572100</v>
      </c>
    </row>
    <row r="257" spans="1:2" x14ac:dyDescent="0.25">
      <c r="A257">
        <v>12800</v>
      </c>
      <c r="B257">
        <v>2481400</v>
      </c>
    </row>
    <row r="258" spans="1:2" x14ac:dyDescent="0.25">
      <c r="A258">
        <v>12850</v>
      </c>
      <c r="B258">
        <v>2561500</v>
      </c>
    </row>
    <row r="259" spans="1:2" x14ac:dyDescent="0.25">
      <c r="A259">
        <v>12900</v>
      </c>
      <c r="B259">
        <v>2521600</v>
      </c>
    </row>
    <row r="260" spans="1:2" x14ac:dyDescent="0.25">
      <c r="A260">
        <v>12950</v>
      </c>
      <c r="B260">
        <v>2506000</v>
      </c>
    </row>
    <row r="261" spans="1:2" x14ac:dyDescent="0.25">
      <c r="A261">
        <v>13000</v>
      </c>
      <c r="B261">
        <v>2651500</v>
      </c>
    </row>
    <row r="262" spans="1:2" x14ac:dyDescent="0.25">
      <c r="A262">
        <v>13050</v>
      </c>
      <c r="B262">
        <v>2526400</v>
      </c>
    </row>
    <row r="263" spans="1:2" x14ac:dyDescent="0.25">
      <c r="A263">
        <v>13100</v>
      </c>
      <c r="B263">
        <v>2643500</v>
      </c>
    </row>
    <row r="264" spans="1:2" x14ac:dyDescent="0.25">
      <c r="A264">
        <v>13150</v>
      </c>
      <c r="B264">
        <v>2560100</v>
      </c>
    </row>
    <row r="265" spans="1:2" x14ac:dyDescent="0.25">
      <c r="A265">
        <v>13200</v>
      </c>
      <c r="B265">
        <v>2736800</v>
      </c>
    </row>
    <row r="266" spans="1:2" x14ac:dyDescent="0.25">
      <c r="A266">
        <v>13250</v>
      </c>
      <c r="B266">
        <v>2559400</v>
      </c>
    </row>
    <row r="267" spans="1:2" x14ac:dyDescent="0.25">
      <c r="A267">
        <v>13300</v>
      </c>
      <c r="B267">
        <v>2698900</v>
      </c>
    </row>
    <row r="268" spans="1:2" x14ac:dyDescent="0.25">
      <c r="A268">
        <v>13350</v>
      </c>
      <c r="B268">
        <v>2765800</v>
      </c>
    </row>
    <row r="269" spans="1:2" x14ac:dyDescent="0.25">
      <c r="A269">
        <v>13400</v>
      </c>
      <c r="B269">
        <v>2643800</v>
      </c>
    </row>
    <row r="270" spans="1:2" x14ac:dyDescent="0.25">
      <c r="A270">
        <v>13450</v>
      </c>
      <c r="B270">
        <v>2787900</v>
      </c>
    </row>
    <row r="271" spans="1:2" x14ac:dyDescent="0.25">
      <c r="A271">
        <v>13500</v>
      </c>
      <c r="B271">
        <v>2622600</v>
      </c>
    </row>
    <row r="272" spans="1:2" x14ac:dyDescent="0.25">
      <c r="A272">
        <v>13550</v>
      </c>
      <c r="B272">
        <v>4890100</v>
      </c>
    </row>
    <row r="273" spans="1:2" x14ac:dyDescent="0.25">
      <c r="A273">
        <v>13600</v>
      </c>
      <c r="B273">
        <v>2467300</v>
      </c>
    </row>
    <row r="274" spans="1:2" x14ac:dyDescent="0.25">
      <c r="A274">
        <v>13650</v>
      </c>
      <c r="B274">
        <v>2561700</v>
      </c>
    </row>
    <row r="275" spans="1:2" x14ac:dyDescent="0.25">
      <c r="A275">
        <v>13700</v>
      </c>
      <c r="B275">
        <v>2626100</v>
      </c>
    </row>
    <row r="276" spans="1:2" x14ac:dyDescent="0.25">
      <c r="A276">
        <v>13750</v>
      </c>
      <c r="B276">
        <v>2540200</v>
      </c>
    </row>
    <row r="277" spans="1:2" x14ac:dyDescent="0.25">
      <c r="A277">
        <v>13800</v>
      </c>
      <c r="B277">
        <v>2617800</v>
      </c>
    </row>
    <row r="278" spans="1:2" x14ac:dyDescent="0.25">
      <c r="A278">
        <v>13850</v>
      </c>
      <c r="B278">
        <v>2516900</v>
      </c>
    </row>
    <row r="279" spans="1:2" x14ac:dyDescent="0.25">
      <c r="A279">
        <v>13900</v>
      </c>
      <c r="B279">
        <v>2637200</v>
      </c>
    </row>
    <row r="280" spans="1:2" x14ac:dyDescent="0.25">
      <c r="A280">
        <v>13950</v>
      </c>
      <c r="B280">
        <v>2561000</v>
      </c>
    </row>
    <row r="281" spans="1:2" x14ac:dyDescent="0.25">
      <c r="A281">
        <v>14000</v>
      </c>
      <c r="B281">
        <v>2544100</v>
      </c>
    </row>
    <row r="282" spans="1:2" x14ac:dyDescent="0.25">
      <c r="A282">
        <v>14050</v>
      </c>
      <c r="B282">
        <v>2676200</v>
      </c>
    </row>
    <row r="283" spans="1:2" x14ac:dyDescent="0.25">
      <c r="A283">
        <v>14100</v>
      </c>
      <c r="B283">
        <v>2578300</v>
      </c>
    </row>
    <row r="284" spans="1:2" x14ac:dyDescent="0.25">
      <c r="A284">
        <v>14150</v>
      </c>
      <c r="B284">
        <v>2676900</v>
      </c>
    </row>
    <row r="285" spans="1:2" x14ac:dyDescent="0.25">
      <c r="A285">
        <v>14200</v>
      </c>
      <c r="B285">
        <v>2709900</v>
      </c>
    </row>
    <row r="286" spans="1:2" x14ac:dyDescent="0.25">
      <c r="A286">
        <v>14250</v>
      </c>
      <c r="B286">
        <v>2603900</v>
      </c>
    </row>
    <row r="287" spans="1:2" x14ac:dyDescent="0.25">
      <c r="A287">
        <v>14300</v>
      </c>
      <c r="B287">
        <v>2704300</v>
      </c>
    </row>
    <row r="288" spans="1:2" x14ac:dyDescent="0.25">
      <c r="A288">
        <v>14350</v>
      </c>
      <c r="B288">
        <v>2840900</v>
      </c>
    </row>
    <row r="289" spans="1:2" x14ac:dyDescent="0.25">
      <c r="A289">
        <v>14400</v>
      </c>
      <c r="B289">
        <v>2880400</v>
      </c>
    </row>
    <row r="290" spans="1:2" x14ac:dyDescent="0.25">
      <c r="A290">
        <v>14450</v>
      </c>
      <c r="B290">
        <v>2804300</v>
      </c>
    </row>
    <row r="291" spans="1:2" x14ac:dyDescent="0.25">
      <c r="A291">
        <v>14500</v>
      </c>
      <c r="B291">
        <v>2827300</v>
      </c>
    </row>
    <row r="292" spans="1:2" x14ac:dyDescent="0.25">
      <c r="A292">
        <v>14550</v>
      </c>
      <c r="B292">
        <v>2908800</v>
      </c>
    </row>
    <row r="293" spans="1:2" x14ac:dyDescent="0.25">
      <c r="A293">
        <v>14600</v>
      </c>
      <c r="B293">
        <v>2815500</v>
      </c>
    </row>
    <row r="294" spans="1:2" x14ac:dyDescent="0.25">
      <c r="A294">
        <v>14650</v>
      </c>
      <c r="B294">
        <v>2851700</v>
      </c>
    </row>
    <row r="295" spans="1:2" x14ac:dyDescent="0.25">
      <c r="A295">
        <v>14700</v>
      </c>
      <c r="B295">
        <v>2917400</v>
      </c>
    </row>
    <row r="296" spans="1:2" x14ac:dyDescent="0.25">
      <c r="A296">
        <v>14750</v>
      </c>
      <c r="B296">
        <v>2753400</v>
      </c>
    </row>
    <row r="297" spans="1:2" x14ac:dyDescent="0.25">
      <c r="A297">
        <v>14800</v>
      </c>
      <c r="B297">
        <v>2816200</v>
      </c>
    </row>
    <row r="298" spans="1:2" x14ac:dyDescent="0.25">
      <c r="A298">
        <v>14850</v>
      </c>
      <c r="B298">
        <v>2881500</v>
      </c>
    </row>
    <row r="299" spans="1:2" x14ac:dyDescent="0.25">
      <c r="A299">
        <v>14900</v>
      </c>
      <c r="B299">
        <v>2749900</v>
      </c>
    </row>
    <row r="300" spans="1:2" x14ac:dyDescent="0.25">
      <c r="A300">
        <v>14950</v>
      </c>
      <c r="B300">
        <v>2849200</v>
      </c>
    </row>
    <row r="301" spans="1:2" x14ac:dyDescent="0.25">
      <c r="A301">
        <v>15000</v>
      </c>
      <c r="B301">
        <v>2868400</v>
      </c>
    </row>
    <row r="302" spans="1:2" x14ac:dyDescent="0.25">
      <c r="A302">
        <v>15050</v>
      </c>
      <c r="B302">
        <v>2964000</v>
      </c>
    </row>
    <row r="303" spans="1:2" x14ac:dyDescent="0.25">
      <c r="A303">
        <v>15100</v>
      </c>
      <c r="B303">
        <v>2871600</v>
      </c>
    </row>
    <row r="304" spans="1:2" x14ac:dyDescent="0.25">
      <c r="A304">
        <v>15150</v>
      </c>
      <c r="B304">
        <v>2901900</v>
      </c>
    </row>
    <row r="305" spans="1:2" x14ac:dyDescent="0.25">
      <c r="A305">
        <v>15200</v>
      </c>
      <c r="B305">
        <v>2961700</v>
      </c>
    </row>
    <row r="306" spans="1:2" x14ac:dyDescent="0.25">
      <c r="A306">
        <v>15250</v>
      </c>
      <c r="B306">
        <v>2827600</v>
      </c>
    </row>
    <row r="307" spans="1:2" x14ac:dyDescent="0.25">
      <c r="A307">
        <v>15300</v>
      </c>
      <c r="B307">
        <v>2902500</v>
      </c>
    </row>
    <row r="308" spans="1:2" x14ac:dyDescent="0.25">
      <c r="A308">
        <v>15350</v>
      </c>
      <c r="B308">
        <v>2954900</v>
      </c>
    </row>
    <row r="309" spans="1:2" x14ac:dyDescent="0.25">
      <c r="A309">
        <v>15400</v>
      </c>
      <c r="B309">
        <v>2830800</v>
      </c>
    </row>
    <row r="310" spans="1:2" x14ac:dyDescent="0.25">
      <c r="A310">
        <v>15450</v>
      </c>
      <c r="B310">
        <v>2941300</v>
      </c>
    </row>
    <row r="311" spans="1:2" x14ac:dyDescent="0.25">
      <c r="A311">
        <v>15500</v>
      </c>
      <c r="B311">
        <v>2975200</v>
      </c>
    </row>
    <row r="312" spans="1:2" x14ac:dyDescent="0.25">
      <c r="A312">
        <v>15550</v>
      </c>
      <c r="B312">
        <v>3042600</v>
      </c>
    </row>
    <row r="313" spans="1:2" x14ac:dyDescent="0.25">
      <c r="A313">
        <v>15600</v>
      </c>
      <c r="B313">
        <v>2858300</v>
      </c>
    </row>
    <row r="314" spans="1:2" x14ac:dyDescent="0.25">
      <c r="A314">
        <v>15650</v>
      </c>
      <c r="B314">
        <v>2963300</v>
      </c>
    </row>
    <row r="315" spans="1:2" x14ac:dyDescent="0.25">
      <c r="A315">
        <v>15700</v>
      </c>
      <c r="B315">
        <v>3000800</v>
      </c>
    </row>
    <row r="316" spans="1:2" x14ac:dyDescent="0.25">
      <c r="A316">
        <v>15750</v>
      </c>
      <c r="B316">
        <v>3100500</v>
      </c>
    </row>
    <row r="317" spans="1:2" x14ac:dyDescent="0.25">
      <c r="A317">
        <v>15800</v>
      </c>
      <c r="B317">
        <v>3001900</v>
      </c>
    </row>
    <row r="318" spans="1:2" x14ac:dyDescent="0.25">
      <c r="A318">
        <v>15850</v>
      </c>
      <c r="B318">
        <v>3020300</v>
      </c>
    </row>
    <row r="319" spans="1:2" x14ac:dyDescent="0.25">
      <c r="A319">
        <v>15900</v>
      </c>
      <c r="B319">
        <v>3066900</v>
      </c>
    </row>
    <row r="320" spans="1:2" x14ac:dyDescent="0.25">
      <c r="A320">
        <v>15950</v>
      </c>
      <c r="B320">
        <v>2970600</v>
      </c>
    </row>
    <row r="321" spans="1:2" x14ac:dyDescent="0.25">
      <c r="A321">
        <v>16000</v>
      </c>
      <c r="B321">
        <v>3064600</v>
      </c>
    </row>
    <row r="322" spans="1:2" x14ac:dyDescent="0.25">
      <c r="A322">
        <v>16050</v>
      </c>
      <c r="B322">
        <v>3081800</v>
      </c>
    </row>
    <row r="323" spans="1:2" x14ac:dyDescent="0.25">
      <c r="A323">
        <v>16100</v>
      </c>
      <c r="B323">
        <v>3144000</v>
      </c>
    </row>
    <row r="324" spans="1:2" x14ac:dyDescent="0.25">
      <c r="A324">
        <v>16150</v>
      </c>
      <c r="B324">
        <v>2980300</v>
      </c>
    </row>
    <row r="325" spans="1:2" x14ac:dyDescent="0.25">
      <c r="A325">
        <v>16200</v>
      </c>
      <c r="B325">
        <v>3102500</v>
      </c>
    </row>
    <row r="326" spans="1:2" x14ac:dyDescent="0.25">
      <c r="A326">
        <v>16250</v>
      </c>
      <c r="B326">
        <v>3117600</v>
      </c>
    </row>
    <row r="327" spans="1:2" x14ac:dyDescent="0.25">
      <c r="A327">
        <v>16300</v>
      </c>
      <c r="B327">
        <v>3206200</v>
      </c>
    </row>
    <row r="328" spans="1:2" x14ac:dyDescent="0.25">
      <c r="A328">
        <v>16350</v>
      </c>
      <c r="B328">
        <v>3021700</v>
      </c>
    </row>
    <row r="329" spans="1:2" x14ac:dyDescent="0.25">
      <c r="A329">
        <v>16400</v>
      </c>
      <c r="B329">
        <v>3102700</v>
      </c>
    </row>
    <row r="330" spans="1:2" x14ac:dyDescent="0.25">
      <c r="A330">
        <v>16450</v>
      </c>
      <c r="B330">
        <v>3305500</v>
      </c>
    </row>
    <row r="331" spans="1:2" x14ac:dyDescent="0.25">
      <c r="A331">
        <v>16500</v>
      </c>
      <c r="B331">
        <v>3387400</v>
      </c>
    </row>
    <row r="332" spans="1:2" x14ac:dyDescent="0.25">
      <c r="A332">
        <v>16550</v>
      </c>
      <c r="B332">
        <v>3104200</v>
      </c>
    </row>
    <row r="333" spans="1:2" x14ac:dyDescent="0.25">
      <c r="A333">
        <v>16600</v>
      </c>
      <c r="B333">
        <v>3226800</v>
      </c>
    </row>
    <row r="334" spans="1:2" x14ac:dyDescent="0.25">
      <c r="A334">
        <v>16650</v>
      </c>
      <c r="B334">
        <v>3247800</v>
      </c>
    </row>
    <row r="335" spans="1:2" x14ac:dyDescent="0.25">
      <c r="A335">
        <v>16700</v>
      </c>
      <c r="B335">
        <v>3440400</v>
      </c>
    </row>
    <row r="336" spans="1:2" x14ac:dyDescent="0.25">
      <c r="A336">
        <v>16750</v>
      </c>
      <c r="B336">
        <v>3163200</v>
      </c>
    </row>
    <row r="337" spans="1:2" x14ac:dyDescent="0.25">
      <c r="A337">
        <v>16800</v>
      </c>
      <c r="B337">
        <v>3276200</v>
      </c>
    </row>
    <row r="338" spans="1:2" x14ac:dyDescent="0.25">
      <c r="A338">
        <v>16850</v>
      </c>
      <c r="B338">
        <v>3312900</v>
      </c>
    </row>
    <row r="339" spans="1:2" x14ac:dyDescent="0.25">
      <c r="A339">
        <v>16900</v>
      </c>
      <c r="B339">
        <v>3342400</v>
      </c>
    </row>
    <row r="340" spans="1:2" x14ac:dyDescent="0.25">
      <c r="A340">
        <v>16950</v>
      </c>
      <c r="B340">
        <v>3176900</v>
      </c>
    </row>
    <row r="341" spans="1:2" x14ac:dyDescent="0.25">
      <c r="A341">
        <v>17000</v>
      </c>
      <c r="B341">
        <v>3343500</v>
      </c>
    </row>
    <row r="342" spans="1:2" x14ac:dyDescent="0.25">
      <c r="A342">
        <v>17050</v>
      </c>
      <c r="B342">
        <v>3349300</v>
      </c>
    </row>
    <row r="343" spans="1:2" x14ac:dyDescent="0.25">
      <c r="A343">
        <v>17100</v>
      </c>
      <c r="B343">
        <v>3355500</v>
      </c>
    </row>
    <row r="344" spans="1:2" x14ac:dyDescent="0.25">
      <c r="A344">
        <v>17150</v>
      </c>
      <c r="B344">
        <v>3196200</v>
      </c>
    </row>
    <row r="345" spans="1:2" x14ac:dyDescent="0.25">
      <c r="A345">
        <v>17200</v>
      </c>
      <c r="B345">
        <v>3298500</v>
      </c>
    </row>
    <row r="346" spans="1:2" x14ac:dyDescent="0.25">
      <c r="A346">
        <v>17250</v>
      </c>
      <c r="B346">
        <v>3322800</v>
      </c>
    </row>
    <row r="347" spans="1:2" x14ac:dyDescent="0.25">
      <c r="A347">
        <v>17300</v>
      </c>
      <c r="B347">
        <v>3360900</v>
      </c>
    </row>
    <row r="348" spans="1:2" x14ac:dyDescent="0.25">
      <c r="A348">
        <v>17350</v>
      </c>
      <c r="B348">
        <v>3243500</v>
      </c>
    </row>
    <row r="349" spans="1:2" x14ac:dyDescent="0.25">
      <c r="A349">
        <v>17400</v>
      </c>
      <c r="B349">
        <v>3318400</v>
      </c>
    </row>
    <row r="350" spans="1:2" x14ac:dyDescent="0.25">
      <c r="A350">
        <v>17450</v>
      </c>
      <c r="B350">
        <v>3356500</v>
      </c>
    </row>
    <row r="351" spans="1:2" x14ac:dyDescent="0.25">
      <c r="A351">
        <v>17500</v>
      </c>
      <c r="B351">
        <v>3382100</v>
      </c>
    </row>
    <row r="352" spans="1:2" x14ac:dyDescent="0.25">
      <c r="A352">
        <v>17550</v>
      </c>
      <c r="B352">
        <v>3476300</v>
      </c>
    </row>
    <row r="353" spans="1:2" x14ac:dyDescent="0.25">
      <c r="A353">
        <v>17600</v>
      </c>
      <c r="B353">
        <v>3270900</v>
      </c>
    </row>
    <row r="354" spans="1:2" x14ac:dyDescent="0.25">
      <c r="A354">
        <v>17650</v>
      </c>
      <c r="B354">
        <v>3455100</v>
      </c>
    </row>
    <row r="355" spans="1:2" x14ac:dyDescent="0.25">
      <c r="A355">
        <v>17700</v>
      </c>
      <c r="B355">
        <v>3416900</v>
      </c>
    </row>
    <row r="356" spans="1:2" x14ac:dyDescent="0.25">
      <c r="A356">
        <v>17750</v>
      </c>
      <c r="B356">
        <v>3456900</v>
      </c>
    </row>
    <row r="357" spans="1:2" x14ac:dyDescent="0.25">
      <c r="A357">
        <v>17800</v>
      </c>
      <c r="B357">
        <v>3327800</v>
      </c>
    </row>
    <row r="358" spans="1:2" x14ac:dyDescent="0.25">
      <c r="A358">
        <v>17850</v>
      </c>
      <c r="B358">
        <v>3334100</v>
      </c>
    </row>
    <row r="359" spans="1:2" x14ac:dyDescent="0.25">
      <c r="A359">
        <v>17900</v>
      </c>
      <c r="B359">
        <v>3447600</v>
      </c>
    </row>
    <row r="360" spans="1:2" x14ac:dyDescent="0.25">
      <c r="A360">
        <v>17950</v>
      </c>
      <c r="B360">
        <v>3471900</v>
      </c>
    </row>
    <row r="361" spans="1:2" x14ac:dyDescent="0.25">
      <c r="A361">
        <v>18000</v>
      </c>
      <c r="B361">
        <v>3534700</v>
      </c>
    </row>
    <row r="362" spans="1:2" x14ac:dyDescent="0.25">
      <c r="A362">
        <v>18050</v>
      </c>
      <c r="B362">
        <v>3361700</v>
      </c>
    </row>
    <row r="363" spans="1:2" x14ac:dyDescent="0.25">
      <c r="A363">
        <v>18100</v>
      </c>
      <c r="B363">
        <v>3360700</v>
      </c>
    </row>
    <row r="364" spans="1:2" x14ac:dyDescent="0.25">
      <c r="A364">
        <v>18150</v>
      </c>
      <c r="B364">
        <v>3497300</v>
      </c>
    </row>
    <row r="365" spans="1:2" x14ac:dyDescent="0.25">
      <c r="A365">
        <v>18200</v>
      </c>
      <c r="B365">
        <v>3538300</v>
      </c>
    </row>
    <row r="366" spans="1:2" x14ac:dyDescent="0.25">
      <c r="A366">
        <v>18250</v>
      </c>
      <c r="B366">
        <v>3599200</v>
      </c>
    </row>
    <row r="367" spans="1:2" x14ac:dyDescent="0.25">
      <c r="A367">
        <v>18300</v>
      </c>
      <c r="B367">
        <v>3438200</v>
      </c>
    </row>
    <row r="368" spans="1:2" x14ac:dyDescent="0.25">
      <c r="A368">
        <v>18350</v>
      </c>
      <c r="B368">
        <v>3483900</v>
      </c>
    </row>
    <row r="369" spans="1:2" x14ac:dyDescent="0.25">
      <c r="A369">
        <v>18400</v>
      </c>
      <c r="B369">
        <v>3569300</v>
      </c>
    </row>
    <row r="370" spans="1:2" x14ac:dyDescent="0.25">
      <c r="A370">
        <v>18450</v>
      </c>
      <c r="B370">
        <v>3590100</v>
      </c>
    </row>
    <row r="371" spans="1:2" x14ac:dyDescent="0.25">
      <c r="A371">
        <v>18500</v>
      </c>
      <c r="B371">
        <v>5877200</v>
      </c>
    </row>
    <row r="372" spans="1:2" x14ac:dyDescent="0.25">
      <c r="A372">
        <v>18550</v>
      </c>
      <c r="B372">
        <v>3472600</v>
      </c>
    </row>
    <row r="373" spans="1:2" x14ac:dyDescent="0.25">
      <c r="A373">
        <v>18600</v>
      </c>
      <c r="B373">
        <v>3473600</v>
      </c>
    </row>
    <row r="374" spans="1:2" x14ac:dyDescent="0.25">
      <c r="A374">
        <v>18650</v>
      </c>
      <c r="B374">
        <v>3584300</v>
      </c>
    </row>
    <row r="375" spans="1:2" x14ac:dyDescent="0.25">
      <c r="A375">
        <v>18700</v>
      </c>
      <c r="B375">
        <v>3669800</v>
      </c>
    </row>
    <row r="376" spans="1:2" x14ac:dyDescent="0.25">
      <c r="A376">
        <v>18750</v>
      </c>
      <c r="B376">
        <v>3754900</v>
      </c>
    </row>
    <row r="377" spans="1:2" x14ac:dyDescent="0.25">
      <c r="A377">
        <v>18800</v>
      </c>
      <c r="B377">
        <v>3840300</v>
      </c>
    </row>
    <row r="378" spans="1:2" x14ac:dyDescent="0.25">
      <c r="A378">
        <v>18850</v>
      </c>
      <c r="B378">
        <v>3588700</v>
      </c>
    </row>
    <row r="379" spans="1:2" x14ac:dyDescent="0.25">
      <c r="A379">
        <v>18900</v>
      </c>
      <c r="B379">
        <v>3751700</v>
      </c>
    </row>
    <row r="380" spans="1:2" x14ac:dyDescent="0.25">
      <c r="A380">
        <v>18950</v>
      </c>
      <c r="B380">
        <v>3761900</v>
      </c>
    </row>
    <row r="381" spans="1:2" x14ac:dyDescent="0.25">
      <c r="A381">
        <v>19000</v>
      </c>
      <c r="B381">
        <v>3792900</v>
      </c>
    </row>
    <row r="382" spans="1:2" x14ac:dyDescent="0.25">
      <c r="A382">
        <v>19050</v>
      </c>
      <c r="B382">
        <v>3838500</v>
      </c>
    </row>
    <row r="383" spans="1:2" x14ac:dyDescent="0.25">
      <c r="A383">
        <v>19100</v>
      </c>
      <c r="B383">
        <v>3668900</v>
      </c>
    </row>
    <row r="384" spans="1:2" x14ac:dyDescent="0.25">
      <c r="A384">
        <v>19150</v>
      </c>
      <c r="B384">
        <v>3667200</v>
      </c>
    </row>
    <row r="385" spans="1:2" x14ac:dyDescent="0.25">
      <c r="A385">
        <v>19200</v>
      </c>
      <c r="B385">
        <v>3728300</v>
      </c>
    </row>
    <row r="386" spans="1:2" x14ac:dyDescent="0.25">
      <c r="A386">
        <v>19250</v>
      </c>
      <c r="B386">
        <v>3740400</v>
      </c>
    </row>
    <row r="387" spans="1:2" x14ac:dyDescent="0.25">
      <c r="A387">
        <v>19300</v>
      </c>
      <c r="B387">
        <v>3768500</v>
      </c>
    </row>
    <row r="388" spans="1:2" x14ac:dyDescent="0.25">
      <c r="A388">
        <v>19350</v>
      </c>
      <c r="B388">
        <v>3843400</v>
      </c>
    </row>
    <row r="389" spans="1:2" x14ac:dyDescent="0.25">
      <c r="A389">
        <v>19400</v>
      </c>
      <c r="B389">
        <v>3668100</v>
      </c>
    </row>
    <row r="390" spans="1:2" x14ac:dyDescent="0.25">
      <c r="A390">
        <v>19450</v>
      </c>
      <c r="B390">
        <v>3641900</v>
      </c>
    </row>
    <row r="391" spans="1:2" x14ac:dyDescent="0.25">
      <c r="A391">
        <v>19500</v>
      </c>
      <c r="B391">
        <v>3827100</v>
      </c>
    </row>
    <row r="392" spans="1:2" x14ac:dyDescent="0.25">
      <c r="A392">
        <v>19550</v>
      </c>
      <c r="B392">
        <v>4017900</v>
      </c>
    </row>
    <row r="393" spans="1:2" x14ac:dyDescent="0.25">
      <c r="A393">
        <v>19600</v>
      </c>
      <c r="B393">
        <v>3886500</v>
      </c>
    </row>
    <row r="394" spans="1:2" x14ac:dyDescent="0.25">
      <c r="A394">
        <v>19650</v>
      </c>
      <c r="B394">
        <v>3899100</v>
      </c>
    </row>
    <row r="395" spans="1:2" x14ac:dyDescent="0.25">
      <c r="A395">
        <v>19700</v>
      </c>
      <c r="B395">
        <v>3736600</v>
      </c>
    </row>
    <row r="396" spans="1:2" x14ac:dyDescent="0.25">
      <c r="A396">
        <v>19750</v>
      </c>
      <c r="B396">
        <v>3704200</v>
      </c>
    </row>
    <row r="397" spans="1:2" x14ac:dyDescent="0.25">
      <c r="A397">
        <v>19800</v>
      </c>
      <c r="B397">
        <v>3858000</v>
      </c>
    </row>
    <row r="398" spans="1:2" x14ac:dyDescent="0.25">
      <c r="A398">
        <v>19850</v>
      </c>
      <c r="B398">
        <v>3865400</v>
      </c>
    </row>
    <row r="399" spans="1:2" x14ac:dyDescent="0.25">
      <c r="A399">
        <v>19900</v>
      </c>
      <c r="B399">
        <v>3882800</v>
      </c>
    </row>
    <row r="400" spans="1:2" x14ac:dyDescent="0.25">
      <c r="A400">
        <v>19950</v>
      </c>
      <c r="B400">
        <v>3999000</v>
      </c>
    </row>
    <row r="401" spans="1:2" x14ac:dyDescent="0.25">
      <c r="A401">
        <v>20000</v>
      </c>
      <c r="B401">
        <v>4069800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9933-5FBA-4817-A09E-A42A75D8EC1A}">
  <dimension ref="A1"/>
  <sheetViews>
    <sheetView tabSelected="1" topLeftCell="A13" zoomScale="73" zoomScaleNormal="73" workbookViewId="0">
      <selection activeCell="R53" sqref="R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0526-24E0-44D2-BED6-960491A665C3}">
  <dimension ref="A1:B401"/>
  <sheetViews>
    <sheetView topLeftCell="A2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1259500</v>
      </c>
    </row>
    <row r="3" spans="1:2" x14ac:dyDescent="0.25">
      <c r="A3">
        <v>100</v>
      </c>
      <c r="B3">
        <v>358000</v>
      </c>
    </row>
    <row r="4" spans="1:2" x14ac:dyDescent="0.25">
      <c r="A4">
        <v>150</v>
      </c>
      <c r="B4">
        <v>558700</v>
      </c>
    </row>
    <row r="5" spans="1:2" x14ac:dyDescent="0.25">
      <c r="A5">
        <v>200</v>
      </c>
      <c r="B5">
        <v>775300</v>
      </c>
    </row>
    <row r="6" spans="1:2" x14ac:dyDescent="0.25">
      <c r="A6">
        <v>250</v>
      </c>
      <c r="B6">
        <v>1005300</v>
      </c>
    </row>
    <row r="7" spans="1:2" x14ac:dyDescent="0.25">
      <c r="A7">
        <v>300</v>
      </c>
      <c r="B7">
        <v>1211200</v>
      </c>
    </row>
    <row r="8" spans="1:2" x14ac:dyDescent="0.25">
      <c r="A8">
        <v>350</v>
      </c>
      <c r="B8">
        <v>1479500</v>
      </c>
    </row>
    <row r="9" spans="1:2" x14ac:dyDescent="0.25">
      <c r="A9">
        <v>400</v>
      </c>
      <c r="B9">
        <v>1714000</v>
      </c>
    </row>
    <row r="10" spans="1:2" x14ac:dyDescent="0.25">
      <c r="A10">
        <v>450</v>
      </c>
      <c r="B10">
        <v>1989800</v>
      </c>
    </row>
    <row r="11" spans="1:2" x14ac:dyDescent="0.25">
      <c r="A11">
        <v>500</v>
      </c>
      <c r="B11">
        <v>1727600</v>
      </c>
    </row>
    <row r="12" spans="1:2" x14ac:dyDescent="0.25">
      <c r="A12">
        <v>550</v>
      </c>
      <c r="B12">
        <v>336700</v>
      </c>
    </row>
    <row r="13" spans="1:2" x14ac:dyDescent="0.25">
      <c r="A13">
        <v>600</v>
      </c>
      <c r="B13">
        <v>284600</v>
      </c>
    </row>
    <row r="14" spans="1:2" x14ac:dyDescent="0.25">
      <c r="A14">
        <v>650</v>
      </c>
      <c r="B14">
        <v>310500</v>
      </c>
    </row>
    <row r="15" spans="1:2" x14ac:dyDescent="0.25">
      <c r="A15">
        <v>700</v>
      </c>
      <c r="B15">
        <v>337600</v>
      </c>
    </row>
    <row r="16" spans="1:2" x14ac:dyDescent="0.25">
      <c r="A16">
        <v>750</v>
      </c>
      <c r="B16">
        <v>410600</v>
      </c>
    </row>
    <row r="17" spans="1:2" x14ac:dyDescent="0.25">
      <c r="A17">
        <v>800</v>
      </c>
      <c r="B17">
        <v>386600</v>
      </c>
    </row>
    <row r="18" spans="1:2" x14ac:dyDescent="0.25">
      <c r="A18">
        <v>850</v>
      </c>
      <c r="B18">
        <v>412600</v>
      </c>
    </row>
    <row r="19" spans="1:2" x14ac:dyDescent="0.25">
      <c r="A19">
        <v>900</v>
      </c>
      <c r="B19">
        <v>442000</v>
      </c>
    </row>
    <row r="20" spans="1:2" x14ac:dyDescent="0.25">
      <c r="A20">
        <v>950</v>
      </c>
      <c r="B20">
        <v>528400</v>
      </c>
    </row>
    <row r="21" spans="1:2" x14ac:dyDescent="0.25">
      <c r="A21">
        <v>1000</v>
      </c>
      <c r="B21">
        <v>491000</v>
      </c>
    </row>
    <row r="22" spans="1:2" x14ac:dyDescent="0.25">
      <c r="A22">
        <v>1050</v>
      </c>
      <c r="B22">
        <v>514800</v>
      </c>
    </row>
    <row r="23" spans="1:2" x14ac:dyDescent="0.25">
      <c r="A23">
        <v>1100</v>
      </c>
      <c r="B23">
        <v>540800</v>
      </c>
    </row>
    <row r="24" spans="1:2" x14ac:dyDescent="0.25">
      <c r="A24">
        <v>1150</v>
      </c>
      <c r="B24">
        <v>566100</v>
      </c>
    </row>
    <row r="25" spans="1:2" x14ac:dyDescent="0.25">
      <c r="A25">
        <v>1200</v>
      </c>
      <c r="B25">
        <v>594400</v>
      </c>
    </row>
    <row r="26" spans="1:2" x14ac:dyDescent="0.25">
      <c r="A26">
        <v>1250</v>
      </c>
      <c r="B26">
        <v>628600</v>
      </c>
    </row>
    <row r="27" spans="1:2" x14ac:dyDescent="0.25">
      <c r="A27">
        <v>1300</v>
      </c>
      <c r="B27">
        <v>664400</v>
      </c>
    </row>
    <row r="28" spans="1:2" x14ac:dyDescent="0.25">
      <c r="A28">
        <v>1350</v>
      </c>
      <c r="B28">
        <v>680800</v>
      </c>
    </row>
    <row r="29" spans="1:2" x14ac:dyDescent="0.25">
      <c r="A29">
        <v>1400</v>
      </c>
      <c r="B29">
        <v>707800</v>
      </c>
    </row>
    <row r="30" spans="1:2" x14ac:dyDescent="0.25">
      <c r="A30">
        <v>1450</v>
      </c>
      <c r="B30">
        <v>733600</v>
      </c>
    </row>
    <row r="31" spans="1:2" x14ac:dyDescent="0.25">
      <c r="A31">
        <v>1500</v>
      </c>
      <c r="B31">
        <v>774400</v>
      </c>
    </row>
    <row r="32" spans="1:2" x14ac:dyDescent="0.25">
      <c r="A32">
        <v>1550</v>
      </c>
      <c r="B32">
        <v>805300</v>
      </c>
    </row>
    <row r="33" spans="1:2" x14ac:dyDescent="0.25">
      <c r="A33">
        <v>1600</v>
      </c>
      <c r="B33">
        <v>818500</v>
      </c>
    </row>
    <row r="34" spans="1:2" x14ac:dyDescent="0.25">
      <c r="A34">
        <v>1650</v>
      </c>
      <c r="B34">
        <v>853500</v>
      </c>
    </row>
    <row r="35" spans="1:2" x14ac:dyDescent="0.25">
      <c r="A35">
        <v>1700</v>
      </c>
      <c r="B35">
        <v>879600</v>
      </c>
    </row>
    <row r="36" spans="1:2" x14ac:dyDescent="0.25">
      <c r="A36">
        <v>1750</v>
      </c>
      <c r="B36">
        <v>931200</v>
      </c>
    </row>
    <row r="37" spans="1:2" x14ac:dyDescent="0.25">
      <c r="A37">
        <v>1800</v>
      </c>
      <c r="B37">
        <v>919000</v>
      </c>
    </row>
    <row r="38" spans="1:2" x14ac:dyDescent="0.25">
      <c r="A38">
        <v>1850</v>
      </c>
      <c r="B38">
        <v>901900</v>
      </c>
    </row>
    <row r="39" spans="1:2" x14ac:dyDescent="0.25">
      <c r="A39">
        <v>1900</v>
      </c>
      <c r="B39">
        <v>912100</v>
      </c>
    </row>
    <row r="40" spans="1:2" x14ac:dyDescent="0.25">
      <c r="A40">
        <v>1950</v>
      </c>
      <c r="B40">
        <v>996200</v>
      </c>
    </row>
    <row r="41" spans="1:2" x14ac:dyDescent="0.25">
      <c r="A41">
        <v>2000</v>
      </c>
      <c r="B41">
        <v>1010400</v>
      </c>
    </row>
    <row r="42" spans="1:2" x14ac:dyDescent="0.25">
      <c r="A42">
        <v>2050</v>
      </c>
      <c r="B42">
        <v>1113500</v>
      </c>
    </row>
    <row r="43" spans="1:2" x14ac:dyDescent="0.25">
      <c r="A43">
        <v>2100</v>
      </c>
      <c r="B43">
        <v>1028600</v>
      </c>
    </row>
    <row r="44" spans="1:2" x14ac:dyDescent="0.25">
      <c r="A44">
        <v>2150</v>
      </c>
      <c r="B44">
        <v>1039300</v>
      </c>
    </row>
    <row r="45" spans="1:2" x14ac:dyDescent="0.25">
      <c r="A45">
        <v>2200</v>
      </c>
      <c r="B45">
        <v>1108100</v>
      </c>
    </row>
    <row r="46" spans="1:2" x14ac:dyDescent="0.25">
      <c r="A46">
        <v>2250</v>
      </c>
      <c r="B46">
        <v>1095800</v>
      </c>
    </row>
    <row r="47" spans="1:2" x14ac:dyDescent="0.25">
      <c r="A47">
        <v>2300</v>
      </c>
      <c r="B47">
        <v>1129200</v>
      </c>
    </row>
    <row r="48" spans="1:2" x14ac:dyDescent="0.25">
      <c r="A48">
        <v>2350</v>
      </c>
      <c r="B48">
        <v>1161200</v>
      </c>
    </row>
    <row r="49" spans="1:2" x14ac:dyDescent="0.25">
      <c r="A49">
        <v>2400</v>
      </c>
      <c r="B49">
        <v>1178300</v>
      </c>
    </row>
    <row r="50" spans="1:2" x14ac:dyDescent="0.25">
      <c r="A50">
        <v>2450</v>
      </c>
      <c r="B50">
        <v>1242400</v>
      </c>
    </row>
    <row r="51" spans="1:2" x14ac:dyDescent="0.25">
      <c r="A51">
        <v>2500</v>
      </c>
      <c r="B51">
        <v>1409000</v>
      </c>
    </row>
    <row r="52" spans="1:2" x14ac:dyDescent="0.25">
      <c r="A52">
        <v>2550</v>
      </c>
      <c r="B52">
        <v>1223900</v>
      </c>
    </row>
    <row r="53" spans="1:2" x14ac:dyDescent="0.25">
      <c r="A53">
        <v>2600</v>
      </c>
      <c r="B53">
        <v>1318700</v>
      </c>
    </row>
    <row r="54" spans="1:2" x14ac:dyDescent="0.25">
      <c r="A54">
        <v>2650</v>
      </c>
      <c r="B54">
        <v>1303900</v>
      </c>
    </row>
    <row r="55" spans="1:2" x14ac:dyDescent="0.25">
      <c r="A55">
        <v>2700</v>
      </c>
      <c r="B55">
        <v>1318200</v>
      </c>
    </row>
    <row r="56" spans="1:2" x14ac:dyDescent="0.25">
      <c r="A56">
        <v>2750</v>
      </c>
      <c r="B56">
        <v>1313800</v>
      </c>
    </row>
    <row r="57" spans="1:2" x14ac:dyDescent="0.25">
      <c r="A57">
        <v>2800</v>
      </c>
      <c r="B57">
        <v>1350700</v>
      </c>
    </row>
    <row r="58" spans="1:2" x14ac:dyDescent="0.25">
      <c r="A58">
        <v>2850</v>
      </c>
      <c r="B58">
        <v>1366100</v>
      </c>
    </row>
    <row r="59" spans="1:2" x14ac:dyDescent="0.25">
      <c r="A59">
        <v>2900</v>
      </c>
      <c r="B59">
        <v>1401900</v>
      </c>
    </row>
    <row r="60" spans="1:2" x14ac:dyDescent="0.25">
      <c r="A60">
        <v>2950</v>
      </c>
      <c r="B60">
        <v>1461800</v>
      </c>
    </row>
    <row r="61" spans="1:2" x14ac:dyDescent="0.25">
      <c r="A61">
        <v>3000</v>
      </c>
      <c r="B61">
        <v>1497600</v>
      </c>
    </row>
    <row r="62" spans="1:2" x14ac:dyDescent="0.25">
      <c r="A62">
        <v>3050</v>
      </c>
      <c r="B62">
        <v>1476600</v>
      </c>
    </row>
    <row r="63" spans="1:2" x14ac:dyDescent="0.25">
      <c r="A63">
        <v>3100</v>
      </c>
      <c r="B63">
        <v>1513800</v>
      </c>
    </row>
    <row r="64" spans="1:2" x14ac:dyDescent="0.25">
      <c r="A64">
        <v>3150</v>
      </c>
      <c r="B64">
        <v>1574800</v>
      </c>
    </row>
    <row r="65" spans="1:2" x14ac:dyDescent="0.25">
      <c r="A65">
        <v>3200</v>
      </c>
      <c r="B65">
        <v>1557000</v>
      </c>
    </row>
    <row r="66" spans="1:2" x14ac:dyDescent="0.25">
      <c r="A66">
        <v>3250</v>
      </c>
      <c r="B66">
        <v>1603800</v>
      </c>
    </row>
    <row r="67" spans="1:2" x14ac:dyDescent="0.25">
      <c r="A67">
        <v>3300</v>
      </c>
      <c r="B67">
        <v>1601700</v>
      </c>
    </row>
    <row r="68" spans="1:2" x14ac:dyDescent="0.25">
      <c r="A68">
        <v>3350</v>
      </c>
      <c r="B68">
        <v>1630700</v>
      </c>
    </row>
    <row r="69" spans="1:2" x14ac:dyDescent="0.25">
      <c r="A69">
        <v>3400</v>
      </c>
      <c r="B69">
        <v>1763100</v>
      </c>
    </row>
    <row r="70" spans="1:2" x14ac:dyDescent="0.25">
      <c r="A70">
        <v>3450</v>
      </c>
      <c r="B70">
        <v>1700200</v>
      </c>
    </row>
    <row r="71" spans="1:2" x14ac:dyDescent="0.25">
      <c r="A71">
        <v>3500</v>
      </c>
      <c r="B71">
        <v>1770100</v>
      </c>
    </row>
    <row r="72" spans="1:2" x14ac:dyDescent="0.25">
      <c r="A72">
        <v>3550</v>
      </c>
      <c r="B72">
        <v>1802000</v>
      </c>
    </row>
    <row r="73" spans="1:2" x14ac:dyDescent="0.25">
      <c r="A73">
        <v>3600</v>
      </c>
      <c r="B73">
        <v>1888400</v>
      </c>
    </row>
    <row r="74" spans="1:2" x14ac:dyDescent="0.25">
      <c r="A74">
        <v>3650</v>
      </c>
      <c r="B74">
        <v>1815700</v>
      </c>
    </row>
    <row r="75" spans="1:2" x14ac:dyDescent="0.25">
      <c r="A75">
        <v>3700</v>
      </c>
      <c r="B75">
        <v>1867600</v>
      </c>
    </row>
    <row r="76" spans="1:2" x14ac:dyDescent="0.25">
      <c r="A76">
        <v>3750</v>
      </c>
      <c r="B76">
        <v>1967900</v>
      </c>
    </row>
    <row r="77" spans="1:2" x14ac:dyDescent="0.25">
      <c r="A77">
        <v>3800</v>
      </c>
      <c r="B77">
        <v>1956600</v>
      </c>
    </row>
    <row r="78" spans="1:2" x14ac:dyDescent="0.25">
      <c r="A78">
        <v>3850</v>
      </c>
      <c r="B78">
        <v>1904900</v>
      </c>
    </row>
    <row r="79" spans="1:2" x14ac:dyDescent="0.25">
      <c r="A79">
        <v>3900</v>
      </c>
      <c r="B79">
        <v>1937000</v>
      </c>
    </row>
    <row r="80" spans="1:2" x14ac:dyDescent="0.25">
      <c r="A80">
        <v>3950</v>
      </c>
      <c r="B80">
        <v>2032600</v>
      </c>
    </row>
    <row r="81" spans="1:2" x14ac:dyDescent="0.25">
      <c r="A81">
        <v>4000</v>
      </c>
      <c r="B81">
        <v>2029100</v>
      </c>
    </row>
    <row r="82" spans="1:2" x14ac:dyDescent="0.25">
      <c r="A82">
        <v>4050</v>
      </c>
      <c r="B82">
        <v>2133600</v>
      </c>
    </row>
    <row r="83" spans="1:2" x14ac:dyDescent="0.25">
      <c r="A83">
        <v>4100</v>
      </c>
      <c r="B83">
        <v>2084200</v>
      </c>
    </row>
    <row r="84" spans="1:2" x14ac:dyDescent="0.25">
      <c r="A84">
        <v>4150</v>
      </c>
      <c r="B84">
        <v>2257900</v>
      </c>
    </row>
    <row r="85" spans="1:2" x14ac:dyDescent="0.25">
      <c r="A85">
        <v>4200</v>
      </c>
      <c r="B85">
        <v>2100200</v>
      </c>
    </row>
    <row r="86" spans="1:2" x14ac:dyDescent="0.25">
      <c r="A86">
        <v>4250</v>
      </c>
      <c r="B86">
        <v>2248200</v>
      </c>
    </row>
    <row r="87" spans="1:2" x14ac:dyDescent="0.25">
      <c r="A87">
        <v>4300</v>
      </c>
      <c r="B87">
        <v>2230400</v>
      </c>
    </row>
    <row r="88" spans="1:2" x14ac:dyDescent="0.25">
      <c r="A88">
        <v>4350</v>
      </c>
      <c r="B88">
        <v>2398300</v>
      </c>
    </row>
    <row r="89" spans="1:2" x14ac:dyDescent="0.25">
      <c r="A89">
        <v>4400</v>
      </c>
      <c r="B89">
        <v>6281400</v>
      </c>
    </row>
    <row r="90" spans="1:2" x14ac:dyDescent="0.25">
      <c r="A90">
        <v>4450</v>
      </c>
      <c r="B90">
        <v>2254400</v>
      </c>
    </row>
    <row r="91" spans="1:2" x14ac:dyDescent="0.25">
      <c r="A91">
        <v>4500</v>
      </c>
      <c r="B91">
        <v>2296900</v>
      </c>
    </row>
    <row r="92" spans="1:2" x14ac:dyDescent="0.25">
      <c r="A92">
        <v>4550</v>
      </c>
      <c r="B92">
        <v>2342500</v>
      </c>
    </row>
    <row r="93" spans="1:2" x14ac:dyDescent="0.25">
      <c r="A93">
        <v>4600</v>
      </c>
      <c r="B93">
        <v>2424500</v>
      </c>
    </row>
    <row r="94" spans="1:2" x14ac:dyDescent="0.25">
      <c r="A94">
        <v>4650</v>
      </c>
      <c r="B94">
        <v>2627200</v>
      </c>
    </row>
    <row r="95" spans="1:2" x14ac:dyDescent="0.25">
      <c r="A95">
        <v>4700</v>
      </c>
      <c r="B95">
        <v>1592600</v>
      </c>
    </row>
    <row r="96" spans="1:2" x14ac:dyDescent="0.25">
      <c r="A96">
        <v>4750</v>
      </c>
      <c r="B96">
        <v>1045900</v>
      </c>
    </row>
    <row r="97" spans="1:2" x14ac:dyDescent="0.25">
      <c r="A97">
        <v>4800</v>
      </c>
      <c r="B97">
        <v>1014300</v>
      </c>
    </row>
    <row r="98" spans="1:2" x14ac:dyDescent="0.25">
      <c r="A98">
        <v>4850</v>
      </c>
      <c r="B98">
        <v>1048000</v>
      </c>
    </row>
    <row r="99" spans="1:2" x14ac:dyDescent="0.25">
      <c r="A99">
        <v>4900</v>
      </c>
      <c r="B99">
        <v>1039300</v>
      </c>
    </row>
    <row r="100" spans="1:2" x14ac:dyDescent="0.25">
      <c r="A100">
        <v>4950</v>
      </c>
      <c r="B100">
        <v>1101000</v>
      </c>
    </row>
    <row r="101" spans="1:2" x14ac:dyDescent="0.25">
      <c r="A101">
        <v>5000</v>
      </c>
      <c r="B101">
        <v>1090500</v>
      </c>
    </row>
    <row r="102" spans="1:2" x14ac:dyDescent="0.25">
      <c r="A102">
        <v>5050</v>
      </c>
      <c r="B102">
        <v>1124500</v>
      </c>
    </row>
    <row r="103" spans="1:2" x14ac:dyDescent="0.25">
      <c r="A103">
        <v>5100</v>
      </c>
      <c r="B103">
        <v>1233600</v>
      </c>
    </row>
    <row r="104" spans="1:2" x14ac:dyDescent="0.25">
      <c r="A104">
        <v>5150</v>
      </c>
      <c r="B104">
        <v>1057100</v>
      </c>
    </row>
    <row r="105" spans="1:2" x14ac:dyDescent="0.25">
      <c r="A105">
        <v>5200</v>
      </c>
      <c r="B105">
        <v>1115700</v>
      </c>
    </row>
    <row r="106" spans="1:2" x14ac:dyDescent="0.25">
      <c r="A106">
        <v>5250</v>
      </c>
      <c r="B106">
        <v>1095300</v>
      </c>
    </row>
    <row r="107" spans="1:2" x14ac:dyDescent="0.25">
      <c r="A107">
        <v>5300</v>
      </c>
      <c r="B107">
        <v>1135900</v>
      </c>
    </row>
    <row r="108" spans="1:2" x14ac:dyDescent="0.25">
      <c r="A108">
        <v>5350</v>
      </c>
      <c r="B108">
        <v>1090900</v>
      </c>
    </row>
    <row r="109" spans="1:2" x14ac:dyDescent="0.25">
      <c r="A109">
        <v>5400</v>
      </c>
      <c r="B109">
        <v>1138900</v>
      </c>
    </row>
    <row r="110" spans="1:2" x14ac:dyDescent="0.25">
      <c r="A110">
        <v>5450</v>
      </c>
      <c r="B110">
        <v>1100200</v>
      </c>
    </row>
    <row r="111" spans="1:2" x14ac:dyDescent="0.25">
      <c r="A111">
        <v>5500</v>
      </c>
      <c r="B111">
        <v>1108200</v>
      </c>
    </row>
    <row r="112" spans="1:2" x14ac:dyDescent="0.25">
      <c r="A112">
        <v>5550</v>
      </c>
      <c r="B112">
        <v>1135100</v>
      </c>
    </row>
    <row r="113" spans="1:2" x14ac:dyDescent="0.25">
      <c r="A113">
        <v>5600</v>
      </c>
      <c r="B113">
        <v>1121100</v>
      </c>
    </row>
    <row r="114" spans="1:2" x14ac:dyDescent="0.25">
      <c r="A114">
        <v>5650</v>
      </c>
      <c r="B114">
        <v>1143700</v>
      </c>
    </row>
    <row r="115" spans="1:2" x14ac:dyDescent="0.25">
      <c r="A115">
        <v>5700</v>
      </c>
      <c r="B115">
        <v>1186200</v>
      </c>
    </row>
    <row r="116" spans="1:2" x14ac:dyDescent="0.25">
      <c r="A116">
        <v>5750</v>
      </c>
      <c r="B116">
        <v>1168500</v>
      </c>
    </row>
    <row r="117" spans="1:2" x14ac:dyDescent="0.25">
      <c r="A117">
        <v>5800</v>
      </c>
      <c r="B117">
        <v>1161500</v>
      </c>
    </row>
    <row r="118" spans="1:2" x14ac:dyDescent="0.25">
      <c r="A118">
        <v>5850</v>
      </c>
      <c r="B118">
        <v>1238300</v>
      </c>
    </row>
    <row r="119" spans="1:2" x14ac:dyDescent="0.25">
      <c r="A119">
        <v>5900</v>
      </c>
      <c r="B119">
        <v>1237800</v>
      </c>
    </row>
    <row r="120" spans="1:2" x14ac:dyDescent="0.25">
      <c r="A120">
        <v>5950</v>
      </c>
      <c r="B120">
        <v>1225800</v>
      </c>
    </row>
    <row r="121" spans="1:2" x14ac:dyDescent="0.25">
      <c r="A121">
        <v>6000</v>
      </c>
      <c r="B121">
        <v>1342200</v>
      </c>
    </row>
    <row r="122" spans="1:2" x14ac:dyDescent="0.25">
      <c r="A122">
        <v>6050</v>
      </c>
      <c r="B122">
        <v>1221800</v>
      </c>
    </row>
    <row r="123" spans="1:2" x14ac:dyDescent="0.25">
      <c r="A123">
        <v>6100</v>
      </c>
      <c r="B123">
        <v>1244700</v>
      </c>
    </row>
    <row r="124" spans="1:2" x14ac:dyDescent="0.25">
      <c r="A124">
        <v>6150</v>
      </c>
      <c r="B124">
        <v>1267700</v>
      </c>
    </row>
    <row r="125" spans="1:2" x14ac:dyDescent="0.25">
      <c r="A125">
        <v>6200</v>
      </c>
      <c r="B125">
        <v>1252200</v>
      </c>
    </row>
    <row r="126" spans="1:2" x14ac:dyDescent="0.25">
      <c r="A126">
        <v>6250</v>
      </c>
      <c r="B126">
        <v>1290900</v>
      </c>
    </row>
    <row r="127" spans="1:2" x14ac:dyDescent="0.25">
      <c r="A127">
        <v>6300</v>
      </c>
      <c r="B127">
        <v>1367200</v>
      </c>
    </row>
    <row r="128" spans="1:2" x14ac:dyDescent="0.25">
      <c r="A128">
        <v>6350</v>
      </c>
      <c r="B128">
        <v>1330300</v>
      </c>
    </row>
    <row r="129" spans="1:2" x14ac:dyDescent="0.25">
      <c r="A129">
        <v>6400</v>
      </c>
      <c r="B129">
        <v>1316400</v>
      </c>
    </row>
    <row r="130" spans="1:2" x14ac:dyDescent="0.25">
      <c r="A130">
        <v>6450</v>
      </c>
      <c r="B130">
        <v>1639400</v>
      </c>
    </row>
    <row r="131" spans="1:2" x14ac:dyDescent="0.25">
      <c r="A131">
        <v>6500</v>
      </c>
      <c r="B131">
        <v>1421900</v>
      </c>
    </row>
    <row r="132" spans="1:2" x14ac:dyDescent="0.25">
      <c r="A132">
        <v>6550</v>
      </c>
      <c r="B132">
        <v>1816500</v>
      </c>
    </row>
    <row r="133" spans="1:2" x14ac:dyDescent="0.25">
      <c r="A133">
        <v>6600</v>
      </c>
      <c r="B133">
        <v>1456800</v>
      </c>
    </row>
    <row r="134" spans="1:2" x14ac:dyDescent="0.25">
      <c r="A134">
        <v>6650</v>
      </c>
      <c r="B134">
        <v>1376500</v>
      </c>
    </row>
    <row r="135" spans="1:2" x14ac:dyDescent="0.25">
      <c r="A135">
        <v>6700</v>
      </c>
      <c r="B135">
        <v>1370200</v>
      </c>
    </row>
    <row r="136" spans="1:2" x14ac:dyDescent="0.25">
      <c r="A136">
        <v>6750</v>
      </c>
      <c r="B136">
        <v>1164100</v>
      </c>
    </row>
    <row r="137" spans="1:2" x14ac:dyDescent="0.25">
      <c r="A137">
        <v>6800</v>
      </c>
      <c r="B137">
        <v>1178300</v>
      </c>
    </row>
    <row r="138" spans="1:2" x14ac:dyDescent="0.25">
      <c r="A138">
        <v>6850</v>
      </c>
      <c r="B138">
        <v>1159300</v>
      </c>
    </row>
    <row r="139" spans="1:2" x14ac:dyDescent="0.25">
      <c r="A139">
        <v>6900</v>
      </c>
      <c r="B139">
        <v>1179200</v>
      </c>
    </row>
    <row r="140" spans="1:2" x14ac:dyDescent="0.25">
      <c r="A140">
        <v>6950</v>
      </c>
      <c r="B140">
        <v>1211700</v>
      </c>
    </row>
    <row r="141" spans="1:2" x14ac:dyDescent="0.25">
      <c r="A141">
        <v>7000</v>
      </c>
      <c r="B141">
        <v>1249500</v>
      </c>
    </row>
    <row r="142" spans="1:2" x14ac:dyDescent="0.25">
      <c r="A142">
        <v>7050</v>
      </c>
      <c r="B142">
        <v>1628700</v>
      </c>
    </row>
    <row r="143" spans="1:2" x14ac:dyDescent="0.25">
      <c r="A143">
        <v>7100</v>
      </c>
      <c r="B143">
        <v>1367600</v>
      </c>
    </row>
    <row r="144" spans="1:2" x14ac:dyDescent="0.25">
      <c r="A144">
        <v>7150</v>
      </c>
      <c r="B144">
        <v>1314800</v>
      </c>
    </row>
    <row r="145" spans="1:2" x14ac:dyDescent="0.25">
      <c r="A145">
        <v>7200</v>
      </c>
      <c r="B145">
        <v>1411500</v>
      </c>
    </row>
    <row r="146" spans="1:2" x14ac:dyDescent="0.25">
      <c r="A146">
        <v>7250</v>
      </c>
      <c r="B146">
        <v>1367700</v>
      </c>
    </row>
    <row r="147" spans="1:2" x14ac:dyDescent="0.25">
      <c r="A147">
        <v>7300</v>
      </c>
      <c r="B147">
        <v>1332900</v>
      </c>
    </row>
    <row r="148" spans="1:2" x14ac:dyDescent="0.25">
      <c r="A148">
        <v>7350</v>
      </c>
      <c r="B148">
        <v>1340000</v>
      </c>
    </row>
    <row r="149" spans="1:2" x14ac:dyDescent="0.25">
      <c r="A149">
        <v>7400</v>
      </c>
      <c r="B149">
        <v>1395900</v>
      </c>
    </row>
    <row r="150" spans="1:2" x14ac:dyDescent="0.25">
      <c r="A150">
        <v>7450</v>
      </c>
      <c r="B150">
        <v>1358500</v>
      </c>
    </row>
    <row r="151" spans="1:2" x14ac:dyDescent="0.25">
      <c r="A151">
        <v>7500</v>
      </c>
      <c r="B151">
        <v>1558700</v>
      </c>
    </row>
    <row r="152" spans="1:2" x14ac:dyDescent="0.25">
      <c r="A152">
        <v>7550</v>
      </c>
      <c r="B152">
        <v>1442100</v>
      </c>
    </row>
    <row r="153" spans="1:2" x14ac:dyDescent="0.25">
      <c r="A153">
        <v>7600</v>
      </c>
      <c r="B153">
        <v>1414500</v>
      </c>
    </row>
    <row r="154" spans="1:2" x14ac:dyDescent="0.25">
      <c r="A154">
        <v>7650</v>
      </c>
      <c r="B154">
        <v>1402300</v>
      </c>
    </row>
    <row r="155" spans="1:2" x14ac:dyDescent="0.25">
      <c r="A155">
        <v>7700</v>
      </c>
      <c r="B155">
        <v>1451700</v>
      </c>
    </row>
    <row r="156" spans="1:2" x14ac:dyDescent="0.25">
      <c r="A156">
        <v>7750</v>
      </c>
      <c r="B156">
        <v>1436900</v>
      </c>
    </row>
    <row r="157" spans="1:2" x14ac:dyDescent="0.25">
      <c r="A157">
        <v>7800</v>
      </c>
      <c r="B157">
        <v>1455800</v>
      </c>
    </row>
    <row r="158" spans="1:2" x14ac:dyDescent="0.25">
      <c r="A158">
        <v>7850</v>
      </c>
      <c r="B158">
        <v>1481300</v>
      </c>
    </row>
    <row r="159" spans="1:2" x14ac:dyDescent="0.25">
      <c r="A159">
        <v>7900</v>
      </c>
      <c r="B159">
        <v>1458700</v>
      </c>
    </row>
    <row r="160" spans="1:2" x14ac:dyDescent="0.25">
      <c r="A160">
        <v>7950</v>
      </c>
      <c r="B160">
        <v>1463300</v>
      </c>
    </row>
    <row r="161" spans="1:2" x14ac:dyDescent="0.25">
      <c r="A161">
        <v>8000</v>
      </c>
      <c r="B161">
        <v>1496200</v>
      </c>
    </row>
    <row r="162" spans="1:2" x14ac:dyDescent="0.25">
      <c r="A162">
        <v>8050</v>
      </c>
      <c r="B162">
        <v>1496300</v>
      </c>
    </row>
    <row r="163" spans="1:2" x14ac:dyDescent="0.25">
      <c r="A163">
        <v>8100</v>
      </c>
      <c r="B163">
        <v>1493000</v>
      </c>
    </row>
    <row r="164" spans="1:2" x14ac:dyDescent="0.25">
      <c r="A164">
        <v>8150</v>
      </c>
      <c r="B164">
        <v>1509100</v>
      </c>
    </row>
    <row r="165" spans="1:2" x14ac:dyDescent="0.25">
      <c r="A165">
        <v>8200</v>
      </c>
      <c r="B165">
        <v>1498300</v>
      </c>
    </row>
    <row r="166" spans="1:2" x14ac:dyDescent="0.25">
      <c r="A166">
        <v>8250</v>
      </c>
      <c r="B166">
        <v>1579800</v>
      </c>
    </row>
    <row r="167" spans="1:2" x14ac:dyDescent="0.25">
      <c r="A167">
        <v>8300</v>
      </c>
      <c r="B167">
        <v>1515100</v>
      </c>
    </row>
    <row r="168" spans="1:2" x14ac:dyDescent="0.25">
      <c r="A168">
        <v>8350</v>
      </c>
      <c r="B168">
        <v>1525100</v>
      </c>
    </row>
    <row r="169" spans="1:2" x14ac:dyDescent="0.25">
      <c r="A169">
        <v>8400</v>
      </c>
      <c r="B169">
        <v>1590200</v>
      </c>
    </row>
    <row r="170" spans="1:2" x14ac:dyDescent="0.25">
      <c r="A170">
        <v>8450</v>
      </c>
      <c r="B170">
        <v>1539100</v>
      </c>
    </row>
    <row r="171" spans="1:2" x14ac:dyDescent="0.25">
      <c r="A171">
        <v>8500</v>
      </c>
      <c r="B171">
        <v>1552300</v>
      </c>
    </row>
    <row r="172" spans="1:2" x14ac:dyDescent="0.25">
      <c r="A172">
        <v>8550</v>
      </c>
      <c r="B172">
        <v>1640800</v>
      </c>
    </row>
    <row r="173" spans="1:2" x14ac:dyDescent="0.25">
      <c r="A173">
        <v>8600</v>
      </c>
      <c r="B173">
        <v>1594800</v>
      </c>
    </row>
    <row r="174" spans="1:2" x14ac:dyDescent="0.25">
      <c r="A174">
        <v>8650</v>
      </c>
      <c r="B174">
        <v>1581400</v>
      </c>
    </row>
    <row r="175" spans="1:2" x14ac:dyDescent="0.25">
      <c r="A175">
        <v>8700</v>
      </c>
      <c r="B175">
        <v>1599100</v>
      </c>
    </row>
    <row r="176" spans="1:2" x14ac:dyDescent="0.25">
      <c r="A176">
        <v>8750</v>
      </c>
      <c r="B176">
        <v>1620700</v>
      </c>
    </row>
    <row r="177" spans="1:2" x14ac:dyDescent="0.25">
      <c r="A177">
        <v>8800</v>
      </c>
      <c r="B177">
        <v>1703200</v>
      </c>
    </row>
    <row r="178" spans="1:2" x14ac:dyDescent="0.25">
      <c r="A178">
        <v>8850</v>
      </c>
      <c r="B178">
        <v>1631200</v>
      </c>
    </row>
    <row r="179" spans="1:2" x14ac:dyDescent="0.25">
      <c r="A179">
        <v>8900</v>
      </c>
      <c r="B179">
        <v>1631800</v>
      </c>
    </row>
    <row r="180" spans="1:2" x14ac:dyDescent="0.25">
      <c r="A180">
        <v>8950</v>
      </c>
      <c r="B180">
        <v>1665100</v>
      </c>
    </row>
    <row r="181" spans="1:2" x14ac:dyDescent="0.25">
      <c r="A181">
        <v>9000</v>
      </c>
      <c r="B181">
        <v>1655100</v>
      </c>
    </row>
    <row r="182" spans="1:2" x14ac:dyDescent="0.25">
      <c r="A182">
        <v>9050</v>
      </c>
      <c r="B182">
        <v>1685200</v>
      </c>
    </row>
    <row r="183" spans="1:2" x14ac:dyDescent="0.25">
      <c r="A183">
        <v>9100</v>
      </c>
      <c r="B183">
        <v>1689500</v>
      </c>
    </row>
    <row r="184" spans="1:2" x14ac:dyDescent="0.25">
      <c r="A184">
        <v>9150</v>
      </c>
      <c r="B184">
        <v>1707700</v>
      </c>
    </row>
    <row r="185" spans="1:2" x14ac:dyDescent="0.25">
      <c r="A185">
        <v>9200</v>
      </c>
      <c r="B185">
        <v>1758400</v>
      </c>
    </row>
    <row r="186" spans="1:2" x14ac:dyDescent="0.25">
      <c r="A186">
        <v>9250</v>
      </c>
      <c r="B186">
        <v>1717000</v>
      </c>
    </row>
    <row r="187" spans="1:2" x14ac:dyDescent="0.25">
      <c r="A187">
        <v>9300</v>
      </c>
      <c r="B187">
        <v>1719800</v>
      </c>
    </row>
    <row r="188" spans="1:2" x14ac:dyDescent="0.25">
      <c r="A188">
        <v>9350</v>
      </c>
      <c r="B188">
        <v>1739300</v>
      </c>
    </row>
    <row r="189" spans="1:2" x14ac:dyDescent="0.25">
      <c r="A189">
        <v>9400</v>
      </c>
      <c r="B189">
        <v>1756400</v>
      </c>
    </row>
    <row r="190" spans="1:2" x14ac:dyDescent="0.25">
      <c r="A190">
        <v>9450</v>
      </c>
      <c r="B190">
        <v>1829400</v>
      </c>
    </row>
    <row r="191" spans="1:2" x14ac:dyDescent="0.25">
      <c r="A191">
        <v>9500</v>
      </c>
      <c r="B191">
        <v>1781200</v>
      </c>
    </row>
    <row r="192" spans="1:2" x14ac:dyDescent="0.25">
      <c r="A192">
        <v>9550</v>
      </c>
      <c r="B192">
        <v>1899900</v>
      </c>
    </row>
    <row r="193" spans="1:2" x14ac:dyDescent="0.25">
      <c r="A193">
        <v>9600</v>
      </c>
      <c r="B193">
        <v>1800100</v>
      </c>
    </row>
    <row r="194" spans="1:2" x14ac:dyDescent="0.25">
      <c r="A194">
        <v>9650</v>
      </c>
      <c r="B194">
        <v>1952900</v>
      </c>
    </row>
    <row r="195" spans="1:2" x14ac:dyDescent="0.25">
      <c r="A195">
        <v>9700</v>
      </c>
      <c r="B195">
        <v>1820800</v>
      </c>
    </row>
    <row r="196" spans="1:2" x14ac:dyDescent="0.25">
      <c r="A196">
        <v>9750</v>
      </c>
      <c r="B196">
        <v>1828500</v>
      </c>
    </row>
    <row r="197" spans="1:2" x14ac:dyDescent="0.25">
      <c r="A197">
        <v>9800</v>
      </c>
      <c r="B197">
        <v>1839100</v>
      </c>
    </row>
    <row r="198" spans="1:2" x14ac:dyDescent="0.25">
      <c r="A198">
        <v>9850</v>
      </c>
      <c r="B198">
        <v>1845000</v>
      </c>
    </row>
    <row r="199" spans="1:2" x14ac:dyDescent="0.25">
      <c r="A199">
        <v>9900</v>
      </c>
      <c r="B199">
        <v>1882900</v>
      </c>
    </row>
    <row r="200" spans="1:2" x14ac:dyDescent="0.25">
      <c r="A200">
        <v>9950</v>
      </c>
      <c r="B200">
        <v>1863700</v>
      </c>
    </row>
    <row r="201" spans="1:2" x14ac:dyDescent="0.25">
      <c r="A201">
        <v>10000</v>
      </c>
      <c r="B201">
        <v>1902500</v>
      </c>
    </row>
    <row r="202" spans="1:2" x14ac:dyDescent="0.25">
      <c r="A202">
        <v>10050</v>
      </c>
      <c r="B202">
        <v>1879900</v>
      </c>
    </row>
    <row r="203" spans="1:2" x14ac:dyDescent="0.25">
      <c r="A203">
        <v>10100</v>
      </c>
      <c r="B203">
        <v>1923100</v>
      </c>
    </row>
    <row r="204" spans="1:2" x14ac:dyDescent="0.25">
      <c r="A204">
        <v>10150</v>
      </c>
      <c r="B204">
        <v>1904300</v>
      </c>
    </row>
    <row r="205" spans="1:2" x14ac:dyDescent="0.25">
      <c r="A205">
        <v>10200</v>
      </c>
      <c r="B205">
        <v>2020100</v>
      </c>
    </row>
    <row r="206" spans="1:2" x14ac:dyDescent="0.25">
      <c r="A206">
        <v>10250</v>
      </c>
      <c r="B206">
        <v>1951100</v>
      </c>
    </row>
    <row r="207" spans="1:2" x14ac:dyDescent="0.25">
      <c r="A207">
        <v>10300</v>
      </c>
      <c r="B207">
        <v>2010300</v>
      </c>
    </row>
    <row r="208" spans="1:2" x14ac:dyDescent="0.25">
      <c r="A208">
        <v>10350</v>
      </c>
      <c r="B208">
        <v>1945300</v>
      </c>
    </row>
    <row r="209" spans="1:2" x14ac:dyDescent="0.25">
      <c r="A209">
        <v>10400</v>
      </c>
      <c r="B209">
        <v>2087600</v>
      </c>
    </row>
    <row r="210" spans="1:2" x14ac:dyDescent="0.25">
      <c r="A210">
        <v>10450</v>
      </c>
      <c r="B210">
        <v>1966100</v>
      </c>
    </row>
    <row r="211" spans="1:2" x14ac:dyDescent="0.25">
      <c r="A211">
        <v>10500</v>
      </c>
      <c r="B211">
        <v>2125900</v>
      </c>
    </row>
    <row r="212" spans="1:2" x14ac:dyDescent="0.25">
      <c r="A212">
        <v>10550</v>
      </c>
      <c r="B212">
        <v>1992900</v>
      </c>
    </row>
    <row r="213" spans="1:2" x14ac:dyDescent="0.25">
      <c r="A213">
        <v>10600</v>
      </c>
      <c r="B213">
        <v>2103000</v>
      </c>
    </row>
    <row r="214" spans="1:2" x14ac:dyDescent="0.25">
      <c r="A214">
        <v>10650</v>
      </c>
      <c r="B214">
        <v>2008300</v>
      </c>
    </row>
    <row r="215" spans="1:2" x14ac:dyDescent="0.25">
      <c r="A215">
        <v>10700</v>
      </c>
      <c r="B215">
        <v>2044700</v>
      </c>
    </row>
    <row r="216" spans="1:2" x14ac:dyDescent="0.25">
      <c r="A216">
        <v>10750</v>
      </c>
      <c r="B216">
        <v>2033900</v>
      </c>
    </row>
    <row r="217" spans="1:2" x14ac:dyDescent="0.25">
      <c r="A217">
        <v>10800</v>
      </c>
      <c r="B217">
        <v>2035400</v>
      </c>
    </row>
    <row r="218" spans="1:2" x14ac:dyDescent="0.25">
      <c r="A218">
        <v>10850</v>
      </c>
      <c r="B218">
        <v>2049900</v>
      </c>
    </row>
    <row r="219" spans="1:2" x14ac:dyDescent="0.25">
      <c r="A219">
        <v>10900</v>
      </c>
      <c r="B219">
        <v>2059000</v>
      </c>
    </row>
    <row r="220" spans="1:2" x14ac:dyDescent="0.25">
      <c r="A220">
        <v>10950</v>
      </c>
      <c r="B220">
        <v>2122400</v>
      </c>
    </row>
    <row r="221" spans="1:2" x14ac:dyDescent="0.25">
      <c r="A221">
        <v>11000</v>
      </c>
      <c r="B221">
        <v>2092300</v>
      </c>
    </row>
    <row r="222" spans="1:2" x14ac:dyDescent="0.25">
      <c r="A222">
        <v>11050</v>
      </c>
      <c r="B222">
        <v>2196600</v>
      </c>
    </row>
    <row r="223" spans="1:2" x14ac:dyDescent="0.25">
      <c r="A223">
        <v>11100</v>
      </c>
      <c r="B223">
        <v>2208900</v>
      </c>
    </row>
    <row r="224" spans="1:2" x14ac:dyDescent="0.25">
      <c r="A224">
        <v>11150</v>
      </c>
      <c r="B224">
        <v>2110500</v>
      </c>
    </row>
    <row r="225" spans="1:2" x14ac:dyDescent="0.25">
      <c r="A225">
        <v>11200</v>
      </c>
      <c r="B225">
        <v>2108900</v>
      </c>
    </row>
    <row r="226" spans="1:2" x14ac:dyDescent="0.25">
      <c r="A226">
        <v>11250</v>
      </c>
      <c r="B226">
        <v>2125400</v>
      </c>
    </row>
    <row r="227" spans="1:2" x14ac:dyDescent="0.25">
      <c r="A227">
        <v>11300</v>
      </c>
      <c r="B227">
        <v>2143800</v>
      </c>
    </row>
    <row r="228" spans="1:2" x14ac:dyDescent="0.25">
      <c r="A228">
        <v>11350</v>
      </c>
      <c r="B228">
        <v>2147000</v>
      </c>
    </row>
    <row r="229" spans="1:2" x14ac:dyDescent="0.25">
      <c r="A229">
        <v>11400</v>
      </c>
      <c r="B229">
        <v>2208000</v>
      </c>
    </row>
    <row r="230" spans="1:2" x14ac:dyDescent="0.25">
      <c r="A230">
        <v>11450</v>
      </c>
      <c r="B230">
        <v>2176100</v>
      </c>
    </row>
    <row r="231" spans="1:2" x14ac:dyDescent="0.25">
      <c r="A231">
        <v>11500</v>
      </c>
      <c r="B231">
        <v>2273000</v>
      </c>
    </row>
    <row r="232" spans="1:2" x14ac:dyDescent="0.25">
      <c r="A232">
        <v>11550</v>
      </c>
      <c r="B232">
        <v>2188100</v>
      </c>
    </row>
    <row r="233" spans="1:2" x14ac:dyDescent="0.25">
      <c r="A233">
        <v>11600</v>
      </c>
      <c r="B233">
        <v>2384100</v>
      </c>
    </row>
    <row r="234" spans="1:2" x14ac:dyDescent="0.25">
      <c r="A234">
        <v>11650</v>
      </c>
      <c r="B234">
        <v>2231500</v>
      </c>
    </row>
    <row r="235" spans="1:2" x14ac:dyDescent="0.25">
      <c r="A235">
        <v>11700</v>
      </c>
      <c r="B235">
        <v>2390200</v>
      </c>
    </row>
    <row r="236" spans="1:2" x14ac:dyDescent="0.25">
      <c r="A236">
        <v>11750</v>
      </c>
      <c r="B236">
        <v>2233700</v>
      </c>
    </row>
    <row r="237" spans="1:2" x14ac:dyDescent="0.25">
      <c r="A237">
        <v>11800</v>
      </c>
      <c r="B237">
        <v>2311300</v>
      </c>
    </row>
    <row r="238" spans="1:2" x14ac:dyDescent="0.25">
      <c r="A238">
        <v>11850</v>
      </c>
      <c r="B238">
        <v>2255500</v>
      </c>
    </row>
    <row r="239" spans="1:2" x14ac:dyDescent="0.25">
      <c r="A239">
        <v>11900</v>
      </c>
      <c r="B239">
        <v>2323000</v>
      </c>
    </row>
    <row r="240" spans="1:2" x14ac:dyDescent="0.25">
      <c r="A240">
        <v>11950</v>
      </c>
      <c r="B240">
        <v>2270300</v>
      </c>
    </row>
    <row r="241" spans="1:2" x14ac:dyDescent="0.25">
      <c r="A241">
        <v>12000</v>
      </c>
      <c r="B241">
        <v>2310300</v>
      </c>
    </row>
    <row r="242" spans="1:2" x14ac:dyDescent="0.25">
      <c r="A242">
        <v>12050</v>
      </c>
      <c r="B242">
        <v>2334600</v>
      </c>
    </row>
    <row r="243" spans="1:2" x14ac:dyDescent="0.25">
      <c r="A243">
        <v>12100</v>
      </c>
      <c r="B243">
        <v>2319500</v>
      </c>
    </row>
    <row r="244" spans="1:2" x14ac:dyDescent="0.25">
      <c r="A244">
        <v>12150</v>
      </c>
      <c r="B244">
        <v>2316700</v>
      </c>
    </row>
    <row r="245" spans="1:2" x14ac:dyDescent="0.25">
      <c r="A245">
        <v>12200</v>
      </c>
      <c r="B245">
        <v>2323000</v>
      </c>
    </row>
    <row r="246" spans="1:2" x14ac:dyDescent="0.25">
      <c r="A246">
        <v>12250</v>
      </c>
      <c r="B246">
        <v>2338500</v>
      </c>
    </row>
    <row r="247" spans="1:2" x14ac:dyDescent="0.25">
      <c r="A247">
        <v>12300</v>
      </c>
      <c r="B247">
        <v>2344400</v>
      </c>
    </row>
    <row r="248" spans="1:2" x14ac:dyDescent="0.25">
      <c r="A248">
        <v>12350</v>
      </c>
      <c r="B248">
        <v>2366000</v>
      </c>
    </row>
    <row r="249" spans="1:2" x14ac:dyDescent="0.25">
      <c r="A249">
        <v>12400</v>
      </c>
      <c r="B249">
        <v>2355600</v>
      </c>
    </row>
    <row r="250" spans="1:2" x14ac:dyDescent="0.25">
      <c r="A250">
        <v>12450</v>
      </c>
      <c r="B250">
        <v>2548900</v>
      </c>
    </row>
    <row r="251" spans="1:2" x14ac:dyDescent="0.25">
      <c r="A251">
        <v>12500</v>
      </c>
      <c r="B251">
        <v>2377800</v>
      </c>
    </row>
    <row r="252" spans="1:2" x14ac:dyDescent="0.25">
      <c r="A252">
        <v>12550</v>
      </c>
      <c r="B252">
        <v>2474500</v>
      </c>
    </row>
    <row r="253" spans="1:2" x14ac:dyDescent="0.25">
      <c r="A253">
        <v>12600</v>
      </c>
      <c r="B253">
        <v>2525100</v>
      </c>
    </row>
    <row r="254" spans="1:2" x14ac:dyDescent="0.25">
      <c r="A254">
        <v>12650</v>
      </c>
      <c r="B254">
        <v>2520200</v>
      </c>
    </row>
    <row r="255" spans="1:2" x14ac:dyDescent="0.25">
      <c r="A255">
        <v>12700</v>
      </c>
      <c r="B255">
        <v>2544700</v>
      </c>
    </row>
    <row r="256" spans="1:2" x14ac:dyDescent="0.25">
      <c r="A256">
        <v>12750</v>
      </c>
      <c r="B256">
        <v>2497200</v>
      </c>
    </row>
    <row r="257" spans="1:2" x14ac:dyDescent="0.25">
      <c r="A257">
        <v>12800</v>
      </c>
      <c r="B257">
        <v>2433900</v>
      </c>
    </row>
    <row r="258" spans="1:2" x14ac:dyDescent="0.25">
      <c r="A258">
        <v>12850</v>
      </c>
      <c r="B258">
        <v>2473600</v>
      </c>
    </row>
    <row r="259" spans="1:2" x14ac:dyDescent="0.25">
      <c r="A259">
        <v>12900</v>
      </c>
      <c r="B259">
        <v>2560400</v>
      </c>
    </row>
    <row r="260" spans="1:2" x14ac:dyDescent="0.25">
      <c r="A260">
        <v>12950</v>
      </c>
      <c r="B260">
        <v>2493200</v>
      </c>
    </row>
    <row r="261" spans="1:2" x14ac:dyDescent="0.25">
      <c r="A261">
        <v>13000</v>
      </c>
      <c r="B261">
        <v>2584400</v>
      </c>
    </row>
    <row r="262" spans="1:2" x14ac:dyDescent="0.25">
      <c r="A262">
        <v>13050</v>
      </c>
      <c r="B262">
        <v>2489000</v>
      </c>
    </row>
    <row r="263" spans="1:2" x14ac:dyDescent="0.25">
      <c r="A263">
        <v>13100</v>
      </c>
      <c r="B263">
        <v>2531300</v>
      </c>
    </row>
    <row r="264" spans="1:2" x14ac:dyDescent="0.25">
      <c r="A264">
        <v>13150</v>
      </c>
      <c r="B264">
        <v>2512700</v>
      </c>
    </row>
    <row r="265" spans="1:2" x14ac:dyDescent="0.25">
      <c r="A265">
        <v>13200</v>
      </c>
      <c r="B265">
        <v>2527000</v>
      </c>
    </row>
    <row r="266" spans="1:2" x14ac:dyDescent="0.25">
      <c r="A266">
        <v>13250</v>
      </c>
      <c r="B266">
        <v>2525400</v>
      </c>
    </row>
    <row r="267" spans="1:2" x14ac:dyDescent="0.25">
      <c r="A267">
        <v>13300</v>
      </c>
      <c r="B267">
        <v>2537700</v>
      </c>
    </row>
    <row r="268" spans="1:2" x14ac:dyDescent="0.25">
      <c r="A268">
        <v>13350</v>
      </c>
      <c r="B268">
        <v>2705500</v>
      </c>
    </row>
    <row r="269" spans="1:2" x14ac:dyDescent="0.25">
      <c r="A269">
        <v>13400</v>
      </c>
      <c r="B269">
        <v>2558900</v>
      </c>
    </row>
    <row r="270" spans="1:2" x14ac:dyDescent="0.25">
      <c r="A270">
        <v>13450</v>
      </c>
      <c r="B270">
        <v>2636800</v>
      </c>
    </row>
    <row r="271" spans="1:2" x14ac:dyDescent="0.25">
      <c r="A271">
        <v>13500</v>
      </c>
      <c r="B271">
        <v>2582700</v>
      </c>
    </row>
    <row r="272" spans="1:2" x14ac:dyDescent="0.25">
      <c r="A272">
        <v>13550</v>
      </c>
      <c r="B272">
        <v>4606300</v>
      </c>
    </row>
    <row r="273" spans="1:2" x14ac:dyDescent="0.25">
      <c r="A273">
        <v>13600</v>
      </c>
      <c r="B273">
        <v>2468100</v>
      </c>
    </row>
    <row r="274" spans="1:2" x14ac:dyDescent="0.25">
      <c r="A274">
        <v>13650</v>
      </c>
      <c r="B274">
        <v>2486000</v>
      </c>
    </row>
    <row r="275" spans="1:2" x14ac:dyDescent="0.25">
      <c r="A275">
        <v>13700</v>
      </c>
      <c r="B275">
        <v>2595900</v>
      </c>
    </row>
    <row r="276" spans="1:2" x14ac:dyDescent="0.25">
      <c r="A276">
        <v>13750</v>
      </c>
      <c r="B276">
        <v>2499100</v>
      </c>
    </row>
    <row r="277" spans="1:2" x14ac:dyDescent="0.25">
      <c r="A277">
        <v>13800</v>
      </c>
      <c r="B277">
        <v>2552000</v>
      </c>
    </row>
    <row r="278" spans="1:2" x14ac:dyDescent="0.25">
      <c r="A278">
        <v>13850</v>
      </c>
      <c r="B278">
        <v>2701400</v>
      </c>
    </row>
    <row r="279" spans="1:2" x14ac:dyDescent="0.25">
      <c r="A279">
        <v>13900</v>
      </c>
      <c r="B279">
        <v>2509400</v>
      </c>
    </row>
    <row r="280" spans="1:2" x14ac:dyDescent="0.25">
      <c r="A280">
        <v>13950</v>
      </c>
      <c r="B280">
        <v>2659100</v>
      </c>
    </row>
    <row r="281" spans="1:2" x14ac:dyDescent="0.25">
      <c r="A281">
        <v>14000</v>
      </c>
      <c r="B281">
        <v>2522300</v>
      </c>
    </row>
    <row r="282" spans="1:2" x14ac:dyDescent="0.25">
      <c r="A282">
        <v>14050</v>
      </c>
      <c r="B282">
        <v>2574600</v>
      </c>
    </row>
    <row r="283" spans="1:2" x14ac:dyDescent="0.25">
      <c r="A283">
        <v>14100</v>
      </c>
      <c r="B283">
        <v>2539600</v>
      </c>
    </row>
    <row r="284" spans="1:2" x14ac:dyDescent="0.25">
      <c r="A284">
        <v>14150</v>
      </c>
      <c r="B284">
        <v>2610500</v>
      </c>
    </row>
    <row r="285" spans="1:2" x14ac:dyDescent="0.25">
      <c r="A285">
        <v>14200</v>
      </c>
      <c r="B285">
        <v>2625700</v>
      </c>
    </row>
    <row r="286" spans="1:2" x14ac:dyDescent="0.25">
      <c r="A286">
        <v>14250</v>
      </c>
      <c r="B286">
        <v>2579800</v>
      </c>
    </row>
    <row r="287" spans="1:2" x14ac:dyDescent="0.25">
      <c r="A287">
        <v>14300</v>
      </c>
      <c r="B287">
        <v>2592400</v>
      </c>
    </row>
    <row r="288" spans="1:2" x14ac:dyDescent="0.25">
      <c r="A288">
        <v>14350</v>
      </c>
      <c r="B288">
        <v>2658600</v>
      </c>
    </row>
    <row r="289" spans="1:2" x14ac:dyDescent="0.25">
      <c r="A289">
        <v>14400</v>
      </c>
      <c r="B289">
        <v>2808300</v>
      </c>
    </row>
    <row r="290" spans="1:2" x14ac:dyDescent="0.25">
      <c r="A290">
        <v>14450</v>
      </c>
      <c r="B290">
        <v>2620200</v>
      </c>
    </row>
    <row r="291" spans="1:2" x14ac:dyDescent="0.25">
      <c r="A291">
        <v>14500</v>
      </c>
      <c r="B291">
        <v>2657000</v>
      </c>
    </row>
    <row r="292" spans="1:2" x14ac:dyDescent="0.25">
      <c r="A292">
        <v>14550</v>
      </c>
      <c r="B292">
        <v>2861400</v>
      </c>
    </row>
    <row r="293" spans="1:2" x14ac:dyDescent="0.25">
      <c r="A293">
        <v>14600</v>
      </c>
      <c r="B293">
        <v>2648100</v>
      </c>
    </row>
    <row r="294" spans="1:2" x14ac:dyDescent="0.25">
      <c r="A294">
        <v>14650</v>
      </c>
      <c r="B294">
        <v>2674700</v>
      </c>
    </row>
    <row r="295" spans="1:2" x14ac:dyDescent="0.25">
      <c r="A295">
        <v>14700</v>
      </c>
      <c r="B295">
        <v>2832900</v>
      </c>
    </row>
    <row r="296" spans="1:2" x14ac:dyDescent="0.25">
      <c r="A296">
        <v>14750</v>
      </c>
      <c r="B296">
        <v>2730600</v>
      </c>
    </row>
    <row r="297" spans="1:2" x14ac:dyDescent="0.25">
      <c r="A297">
        <v>14800</v>
      </c>
      <c r="B297">
        <v>2739400</v>
      </c>
    </row>
    <row r="298" spans="1:2" x14ac:dyDescent="0.25">
      <c r="A298">
        <v>14850</v>
      </c>
      <c r="B298">
        <v>2866700</v>
      </c>
    </row>
    <row r="299" spans="1:2" x14ac:dyDescent="0.25">
      <c r="A299">
        <v>14900</v>
      </c>
      <c r="B299">
        <v>2768400</v>
      </c>
    </row>
    <row r="300" spans="1:2" x14ac:dyDescent="0.25">
      <c r="A300">
        <v>14950</v>
      </c>
      <c r="B300">
        <v>2753000</v>
      </c>
    </row>
    <row r="301" spans="1:2" x14ac:dyDescent="0.25">
      <c r="A301">
        <v>15000</v>
      </c>
      <c r="B301">
        <v>2810000</v>
      </c>
    </row>
    <row r="302" spans="1:2" x14ac:dyDescent="0.25">
      <c r="A302">
        <v>15050</v>
      </c>
      <c r="B302">
        <v>3077500</v>
      </c>
    </row>
    <row r="303" spans="1:2" x14ac:dyDescent="0.25">
      <c r="A303">
        <v>15100</v>
      </c>
      <c r="B303">
        <v>2746200</v>
      </c>
    </row>
    <row r="304" spans="1:2" x14ac:dyDescent="0.25">
      <c r="A304">
        <v>15150</v>
      </c>
      <c r="B304">
        <v>2777700</v>
      </c>
    </row>
    <row r="305" spans="1:2" x14ac:dyDescent="0.25">
      <c r="A305">
        <v>15200</v>
      </c>
      <c r="B305">
        <v>2923600</v>
      </c>
    </row>
    <row r="306" spans="1:2" x14ac:dyDescent="0.25">
      <c r="A306">
        <v>15250</v>
      </c>
      <c r="B306">
        <v>2800100</v>
      </c>
    </row>
    <row r="307" spans="1:2" x14ac:dyDescent="0.25">
      <c r="A307">
        <v>15300</v>
      </c>
      <c r="B307">
        <v>2831800</v>
      </c>
    </row>
    <row r="308" spans="1:2" x14ac:dyDescent="0.25">
      <c r="A308">
        <v>15350</v>
      </c>
      <c r="B308">
        <v>2919600</v>
      </c>
    </row>
    <row r="309" spans="1:2" x14ac:dyDescent="0.25">
      <c r="A309">
        <v>15400</v>
      </c>
      <c r="B309">
        <v>2860500</v>
      </c>
    </row>
    <row r="310" spans="1:2" x14ac:dyDescent="0.25">
      <c r="A310">
        <v>15450</v>
      </c>
      <c r="B310">
        <v>2863000</v>
      </c>
    </row>
    <row r="311" spans="1:2" x14ac:dyDescent="0.25">
      <c r="A311">
        <v>15500</v>
      </c>
      <c r="B311">
        <v>2891500</v>
      </c>
    </row>
    <row r="312" spans="1:2" x14ac:dyDescent="0.25">
      <c r="A312">
        <v>15550</v>
      </c>
      <c r="B312">
        <v>3035600</v>
      </c>
    </row>
    <row r="313" spans="1:2" x14ac:dyDescent="0.25">
      <c r="A313">
        <v>15600</v>
      </c>
      <c r="B313">
        <v>2891300</v>
      </c>
    </row>
    <row r="314" spans="1:2" x14ac:dyDescent="0.25">
      <c r="A314">
        <v>15650</v>
      </c>
      <c r="B314">
        <v>2891000</v>
      </c>
    </row>
    <row r="315" spans="1:2" x14ac:dyDescent="0.25">
      <c r="A315">
        <v>15700</v>
      </c>
      <c r="B315">
        <v>2914400</v>
      </c>
    </row>
    <row r="316" spans="1:2" x14ac:dyDescent="0.25">
      <c r="A316">
        <v>15750</v>
      </c>
      <c r="B316">
        <v>3161800</v>
      </c>
    </row>
    <row r="317" spans="1:2" x14ac:dyDescent="0.25">
      <c r="A317">
        <v>15800</v>
      </c>
      <c r="B317">
        <v>2913400</v>
      </c>
    </row>
    <row r="318" spans="1:2" x14ac:dyDescent="0.25">
      <c r="A318">
        <v>15850</v>
      </c>
      <c r="B318">
        <v>2902900</v>
      </c>
    </row>
    <row r="319" spans="1:2" x14ac:dyDescent="0.25">
      <c r="A319">
        <v>15900</v>
      </c>
      <c r="B319">
        <v>2989200</v>
      </c>
    </row>
    <row r="320" spans="1:2" x14ac:dyDescent="0.25">
      <c r="A320">
        <v>15950</v>
      </c>
      <c r="B320">
        <v>2937700</v>
      </c>
    </row>
    <row r="321" spans="1:2" x14ac:dyDescent="0.25">
      <c r="A321">
        <v>16000</v>
      </c>
      <c r="B321">
        <v>2941800</v>
      </c>
    </row>
    <row r="322" spans="1:2" x14ac:dyDescent="0.25">
      <c r="A322">
        <v>16050</v>
      </c>
      <c r="B322">
        <v>2983500</v>
      </c>
    </row>
    <row r="323" spans="1:2" x14ac:dyDescent="0.25">
      <c r="A323">
        <v>16100</v>
      </c>
      <c r="B323">
        <v>3120100</v>
      </c>
    </row>
    <row r="324" spans="1:2" x14ac:dyDescent="0.25">
      <c r="A324">
        <v>16150</v>
      </c>
      <c r="B324">
        <v>2958900</v>
      </c>
    </row>
    <row r="325" spans="1:2" x14ac:dyDescent="0.25">
      <c r="A325">
        <v>16200</v>
      </c>
      <c r="B325">
        <v>3018700</v>
      </c>
    </row>
    <row r="326" spans="1:2" x14ac:dyDescent="0.25">
      <c r="A326">
        <v>16250</v>
      </c>
      <c r="B326">
        <v>3025500</v>
      </c>
    </row>
    <row r="327" spans="1:2" x14ac:dyDescent="0.25">
      <c r="A327">
        <v>16300</v>
      </c>
      <c r="B327">
        <v>3204500</v>
      </c>
    </row>
    <row r="328" spans="1:2" x14ac:dyDescent="0.25">
      <c r="A328">
        <v>16350</v>
      </c>
      <c r="B328">
        <v>3044700</v>
      </c>
    </row>
    <row r="329" spans="1:2" x14ac:dyDescent="0.25">
      <c r="A329">
        <v>16400</v>
      </c>
      <c r="B329">
        <v>3012800</v>
      </c>
    </row>
    <row r="330" spans="1:2" x14ac:dyDescent="0.25">
      <c r="A330">
        <v>16450</v>
      </c>
      <c r="B330">
        <v>3045400</v>
      </c>
    </row>
    <row r="331" spans="1:2" x14ac:dyDescent="0.25">
      <c r="A331">
        <v>16500</v>
      </c>
      <c r="B331">
        <v>3280100</v>
      </c>
    </row>
    <row r="332" spans="1:2" x14ac:dyDescent="0.25">
      <c r="A332">
        <v>16550</v>
      </c>
      <c r="B332">
        <v>3037900</v>
      </c>
    </row>
    <row r="333" spans="1:2" x14ac:dyDescent="0.25">
      <c r="A333">
        <v>16600</v>
      </c>
      <c r="B333">
        <v>3088300</v>
      </c>
    </row>
    <row r="334" spans="1:2" x14ac:dyDescent="0.25">
      <c r="A334">
        <v>16650</v>
      </c>
      <c r="B334">
        <v>3153800</v>
      </c>
    </row>
    <row r="335" spans="1:2" x14ac:dyDescent="0.25">
      <c r="A335">
        <v>16700</v>
      </c>
      <c r="B335">
        <v>3399300</v>
      </c>
    </row>
    <row r="336" spans="1:2" x14ac:dyDescent="0.25">
      <c r="A336">
        <v>16750</v>
      </c>
      <c r="B336">
        <v>3113500</v>
      </c>
    </row>
    <row r="337" spans="1:2" x14ac:dyDescent="0.25">
      <c r="A337">
        <v>16800</v>
      </c>
      <c r="B337">
        <v>3123500</v>
      </c>
    </row>
    <row r="338" spans="1:2" x14ac:dyDescent="0.25">
      <c r="A338">
        <v>16850</v>
      </c>
      <c r="B338">
        <v>3203300</v>
      </c>
    </row>
    <row r="339" spans="1:2" x14ac:dyDescent="0.25">
      <c r="A339">
        <v>16900</v>
      </c>
      <c r="B339">
        <v>3391300</v>
      </c>
    </row>
    <row r="340" spans="1:2" x14ac:dyDescent="0.25">
      <c r="A340">
        <v>16950</v>
      </c>
      <c r="B340">
        <v>3145000</v>
      </c>
    </row>
    <row r="341" spans="1:2" x14ac:dyDescent="0.25">
      <c r="A341">
        <v>17000</v>
      </c>
      <c r="B341">
        <v>3179000</v>
      </c>
    </row>
    <row r="342" spans="1:2" x14ac:dyDescent="0.25">
      <c r="A342">
        <v>17050</v>
      </c>
      <c r="B342">
        <v>3231600</v>
      </c>
    </row>
    <row r="343" spans="1:2" x14ac:dyDescent="0.25">
      <c r="A343">
        <v>17100</v>
      </c>
      <c r="B343">
        <v>3329200</v>
      </c>
    </row>
    <row r="344" spans="1:2" x14ac:dyDescent="0.25">
      <c r="A344">
        <v>17150</v>
      </c>
      <c r="B344">
        <v>3151800</v>
      </c>
    </row>
    <row r="345" spans="1:2" x14ac:dyDescent="0.25">
      <c r="A345">
        <v>17200</v>
      </c>
      <c r="B345">
        <v>3168200</v>
      </c>
    </row>
    <row r="346" spans="1:2" x14ac:dyDescent="0.25">
      <c r="A346">
        <v>17250</v>
      </c>
      <c r="B346">
        <v>3226700</v>
      </c>
    </row>
    <row r="347" spans="1:2" x14ac:dyDescent="0.25">
      <c r="A347">
        <v>17300</v>
      </c>
      <c r="B347">
        <v>3418500</v>
      </c>
    </row>
    <row r="348" spans="1:2" x14ac:dyDescent="0.25">
      <c r="A348">
        <v>17350</v>
      </c>
      <c r="B348">
        <v>3457100</v>
      </c>
    </row>
    <row r="349" spans="1:2" x14ac:dyDescent="0.25">
      <c r="A349">
        <v>17400</v>
      </c>
      <c r="B349">
        <v>3193500</v>
      </c>
    </row>
    <row r="350" spans="1:2" x14ac:dyDescent="0.25">
      <c r="A350">
        <v>17450</v>
      </c>
      <c r="B350">
        <v>3231700</v>
      </c>
    </row>
    <row r="351" spans="1:2" x14ac:dyDescent="0.25">
      <c r="A351">
        <v>17500</v>
      </c>
      <c r="B351">
        <v>3264900</v>
      </c>
    </row>
    <row r="352" spans="1:2" x14ac:dyDescent="0.25">
      <c r="A352">
        <v>17550</v>
      </c>
      <c r="B352">
        <v>3470300</v>
      </c>
    </row>
    <row r="353" spans="1:2" x14ac:dyDescent="0.25">
      <c r="A353">
        <v>17600</v>
      </c>
      <c r="B353">
        <v>3230000</v>
      </c>
    </row>
    <row r="354" spans="1:2" x14ac:dyDescent="0.25">
      <c r="A354">
        <v>17650</v>
      </c>
      <c r="B354">
        <v>3367600</v>
      </c>
    </row>
    <row r="355" spans="1:2" x14ac:dyDescent="0.25">
      <c r="A355">
        <v>17700</v>
      </c>
      <c r="B355">
        <v>3333300</v>
      </c>
    </row>
    <row r="356" spans="1:2" x14ac:dyDescent="0.25">
      <c r="A356">
        <v>17750</v>
      </c>
      <c r="B356">
        <v>3354200</v>
      </c>
    </row>
    <row r="357" spans="1:2" x14ac:dyDescent="0.25">
      <c r="A357">
        <v>17800</v>
      </c>
      <c r="B357">
        <v>3537700</v>
      </c>
    </row>
    <row r="358" spans="1:2" x14ac:dyDescent="0.25">
      <c r="A358">
        <v>17850</v>
      </c>
      <c r="B358">
        <v>3342200</v>
      </c>
    </row>
    <row r="359" spans="1:2" x14ac:dyDescent="0.25">
      <c r="A359">
        <v>17900</v>
      </c>
      <c r="B359">
        <v>3298300</v>
      </c>
    </row>
    <row r="360" spans="1:2" x14ac:dyDescent="0.25">
      <c r="A360">
        <v>17950</v>
      </c>
      <c r="B360">
        <v>3361500</v>
      </c>
    </row>
    <row r="361" spans="1:2" x14ac:dyDescent="0.25">
      <c r="A361">
        <v>18000</v>
      </c>
      <c r="B361">
        <v>3449500</v>
      </c>
    </row>
    <row r="362" spans="1:2" x14ac:dyDescent="0.25">
      <c r="A362">
        <v>18050</v>
      </c>
      <c r="B362">
        <v>3372900</v>
      </c>
    </row>
    <row r="363" spans="1:2" x14ac:dyDescent="0.25">
      <c r="A363">
        <v>18100</v>
      </c>
      <c r="B363">
        <v>3327800</v>
      </c>
    </row>
    <row r="364" spans="1:2" x14ac:dyDescent="0.25">
      <c r="A364">
        <v>18150</v>
      </c>
      <c r="B364">
        <v>3370600</v>
      </c>
    </row>
    <row r="365" spans="1:2" x14ac:dyDescent="0.25">
      <c r="A365">
        <v>18200</v>
      </c>
      <c r="B365">
        <v>3403800</v>
      </c>
    </row>
    <row r="366" spans="1:2" x14ac:dyDescent="0.25">
      <c r="A366">
        <v>18250</v>
      </c>
      <c r="B366">
        <v>3585700</v>
      </c>
    </row>
    <row r="367" spans="1:2" x14ac:dyDescent="0.25">
      <c r="A367">
        <v>18300</v>
      </c>
      <c r="B367">
        <v>3419500</v>
      </c>
    </row>
    <row r="368" spans="1:2" x14ac:dyDescent="0.25">
      <c r="A368">
        <v>18350</v>
      </c>
      <c r="B368">
        <v>3487900</v>
      </c>
    </row>
    <row r="369" spans="1:2" x14ac:dyDescent="0.25">
      <c r="A369">
        <v>18400</v>
      </c>
      <c r="B369">
        <v>3461600</v>
      </c>
    </row>
    <row r="370" spans="1:2" x14ac:dyDescent="0.25">
      <c r="A370">
        <v>18450</v>
      </c>
      <c r="B370">
        <v>3461000</v>
      </c>
    </row>
    <row r="371" spans="1:2" x14ac:dyDescent="0.25">
      <c r="A371">
        <v>18500</v>
      </c>
      <c r="B371">
        <v>5706500</v>
      </c>
    </row>
    <row r="372" spans="1:2" x14ac:dyDescent="0.25">
      <c r="A372">
        <v>18550</v>
      </c>
      <c r="B372">
        <v>3584300</v>
      </c>
    </row>
    <row r="373" spans="1:2" x14ac:dyDescent="0.25">
      <c r="A373">
        <v>18600</v>
      </c>
      <c r="B373">
        <v>3434400</v>
      </c>
    </row>
    <row r="374" spans="1:2" x14ac:dyDescent="0.25">
      <c r="A374">
        <v>18650</v>
      </c>
      <c r="B374">
        <v>3534200</v>
      </c>
    </row>
    <row r="375" spans="1:2" x14ac:dyDescent="0.25">
      <c r="A375">
        <v>18700</v>
      </c>
      <c r="B375">
        <v>3535200</v>
      </c>
    </row>
    <row r="376" spans="1:2" x14ac:dyDescent="0.25">
      <c r="A376">
        <v>18750</v>
      </c>
      <c r="B376">
        <v>3619200</v>
      </c>
    </row>
    <row r="377" spans="1:2" x14ac:dyDescent="0.25">
      <c r="A377">
        <v>18800</v>
      </c>
      <c r="B377">
        <v>3831900</v>
      </c>
    </row>
    <row r="378" spans="1:2" x14ac:dyDescent="0.25">
      <c r="A378">
        <v>18850</v>
      </c>
      <c r="B378">
        <v>3521800</v>
      </c>
    </row>
    <row r="379" spans="1:2" x14ac:dyDescent="0.25">
      <c r="A379">
        <v>18900</v>
      </c>
      <c r="B379">
        <v>3625000</v>
      </c>
    </row>
    <row r="380" spans="1:2" x14ac:dyDescent="0.25">
      <c r="A380">
        <v>18950</v>
      </c>
      <c r="B380">
        <v>3607300</v>
      </c>
    </row>
    <row r="381" spans="1:2" x14ac:dyDescent="0.25">
      <c r="A381">
        <v>19000</v>
      </c>
      <c r="B381">
        <v>3628300</v>
      </c>
    </row>
    <row r="382" spans="1:2" x14ac:dyDescent="0.25">
      <c r="A382">
        <v>19050</v>
      </c>
      <c r="B382">
        <v>3726600</v>
      </c>
    </row>
    <row r="383" spans="1:2" x14ac:dyDescent="0.25">
      <c r="A383">
        <v>19100</v>
      </c>
      <c r="B383">
        <v>3807500</v>
      </c>
    </row>
    <row r="384" spans="1:2" x14ac:dyDescent="0.25">
      <c r="A384">
        <v>19150</v>
      </c>
      <c r="B384">
        <v>3610500</v>
      </c>
    </row>
    <row r="385" spans="1:2" x14ac:dyDescent="0.25">
      <c r="A385">
        <v>19200</v>
      </c>
      <c r="B385">
        <v>3606300</v>
      </c>
    </row>
    <row r="386" spans="1:2" x14ac:dyDescent="0.25">
      <c r="A386">
        <v>19250</v>
      </c>
      <c r="B386">
        <v>3630800</v>
      </c>
    </row>
    <row r="387" spans="1:2" x14ac:dyDescent="0.25">
      <c r="A387">
        <v>19300</v>
      </c>
      <c r="B387">
        <v>3691600</v>
      </c>
    </row>
    <row r="388" spans="1:2" x14ac:dyDescent="0.25">
      <c r="A388">
        <v>19350</v>
      </c>
      <c r="B388">
        <v>3872800</v>
      </c>
    </row>
    <row r="389" spans="1:2" x14ac:dyDescent="0.25">
      <c r="A389">
        <v>19400</v>
      </c>
      <c r="B389">
        <v>3819800</v>
      </c>
    </row>
    <row r="390" spans="1:2" x14ac:dyDescent="0.25">
      <c r="A390">
        <v>19450</v>
      </c>
      <c r="B390">
        <v>3647900</v>
      </c>
    </row>
    <row r="391" spans="1:2" x14ac:dyDescent="0.25">
      <c r="A391">
        <v>19500</v>
      </c>
      <c r="B391">
        <v>3690300</v>
      </c>
    </row>
    <row r="392" spans="1:2" x14ac:dyDescent="0.25">
      <c r="A392">
        <v>19550</v>
      </c>
      <c r="B392">
        <v>3658400</v>
      </c>
    </row>
    <row r="393" spans="1:2" x14ac:dyDescent="0.25">
      <c r="A393">
        <v>19600</v>
      </c>
      <c r="B393">
        <v>3683500</v>
      </c>
    </row>
    <row r="394" spans="1:2" x14ac:dyDescent="0.25">
      <c r="A394">
        <v>19650</v>
      </c>
      <c r="B394">
        <v>3770200</v>
      </c>
    </row>
    <row r="395" spans="1:2" x14ac:dyDescent="0.25">
      <c r="A395">
        <v>19700</v>
      </c>
      <c r="B395">
        <v>3845000</v>
      </c>
    </row>
    <row r="396" spans="1:2" x14ac:dyDescent="0.25">
      <c r="A396">
        <v>19750</v>
      </c>
      <c r="B396">
        <v>3803000</v>
      </c>
    </row>
    <row r="397" spans="1:2" x14ac:dyDescent="0.25">
      <c r="A397">
        <v>19800</v>
      </c>
      <c r="B397">
        <v>3679900</v>
      </c>
    </row>
    <row r="398" spans="1:2" x14ac:dyDescent="0.25">
      <c r="A398">
        <v>19850</v>
      </c>
      <c r="B398">
        <v>3692900</v>
      </c>
    </row>
    <row r="399" spans="1:2" x14ac:dyDescent="0.25">
      <c r="A399">
        <v>19900</v>
      </c>
      <c r="B399">
        <v>3722400</v>
      </c>
    </row>
    <row r="400" spans="1:2" x14ac:dyDescent="0.25">
      <c r="A400">
        <v>19950</v>
      </c>
      <c r="B400">
        <v>3915500</v>
      </c>
    </row>
    <row r="401" spans="1:2" x14ac:dyDescent="0.25">
      <c r="A401">
        <v>20000</v>
      </c>
      <c r="B401">
        <v>3986700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8FB8-D8A9-4A2C-A02A-EE76B7CC3145}">
  <dimension ref="A1:B401"/>
  <sheetViews>
    <sheetView topLeftCell="A361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29700</v>
      </c>
    </row>
    <row r="3" spans="1:2" x14ac:dyDescent="0.25">
      <c r="A3">
        <v>100</v>
      </c>
      <c r="B3">
        <v>87300</v>
      </c>
    </row>
    <row r="4" spans="1:2" x14ac:dyDescent="0.25">
      <c r="A4">
        <v>150</v>
      </c>
      <c r="B4">
        <v>193000</v>
      </c>
    </row>
    <row r="5" spans="1:2" x14ac:dyDescent="0.25">
      <c r="A5">
        <v>200</v>
      </c>
      <c r="B5">
        <v>345800</v>
      </c>
    </row>
    <row r="6" spans="1:2" x14ac:dyDescent="0.25">
      <c r="A6">
        <v>250</v>
      </c>
      <c r="B6">
        <v>514800</v>
      </c>
    </row>
    <row r="7" spans="1:2" x14ac:dyDescent="0.25">
      <c r="A7">
        <v>300</v>
      </c>
      <c r="B7">
        <v>264200</v>
      </c>
    </row>
    <row r="8" spans="1:2" x14ac:dyDescent="0.25">
      <c r="A8">
        <v>350</v>
      </c>
      <c r="B8">
        <v>192600</v>
      </c>
    </row>
    <row r="9" spans="1:2" x14ac:dyDescent="0.25">
      <c r="A9">
        <v>400</v>
      </c>
      <c r="B9">
        <v>277700</v>
      </c>
    </row>
    <row r="10" spans="1:2" x14ac:dyDescent="0.25">
      <c r="A10">
        <v>450</v>
      </c>
      <c r="B10">
        <v>332500</v>
      </c>
    </row>
    <row r="11" spans="1:2" x14ac:dyDescent="0.25">
      <c r="A11">
        <v>500</v>
      </c>
      <c r="B11">
        <v>539100</v>
      </c>
    </row>
    <row r="12" spans="1:2" x14ac:dyDescent="0.25">
      <c r="A12">
        <v>550</v>
      </c>
      <c r="B12">
        <v>516400</v>
      </c>
    </row>
    <row r="13" spans="1:2" x14ac:dyDescent="0.25">
      <c r="A13">
        <v>600</v>
      </c>
      <c r="B13">
        <v>669300</v>
      </c>
    </row>
    <row r="14" spans="1:2" x14ac:dyDescent="0.25">
      <c r="A14">
        <v>650</v>
      </c>
      <c r="B14">
        <v>706600</v>
      </c>
    </row>
    <row r="15" spans="1:2" x14ac:dyDescent="0.25">
      <c r="A15">
        <v>700</v>
      </c>
      <c r="B15">
        <v>792200</v>
      </c>
    </row>
    <row r="16" spans="1:2" x14ac:dyDescent="0.25">
      <c r="A16">
        <v>750</v>
      </c>
      <c r="B16">
        <v>199200</v>
      </c>
    </row>
    <row r="17" spans="1:2" x14ac:dyDescent="0.25">
      <c r="A17">
        <v>800</v>
      </c>
      <c r="B17">
        <v>177400</v>
      </c>
    </row>
    <row r="18" spans="1:2" x14ac:dyDescent="0.25">
      <c r="A18">
        <v>850</v>
      </c>
      <c r="B18">
        <v>189400</v>
      </c>
    </row>
    <row r="19" spans="1:2" x14ac:dyDescent="0.25">
      <c r="A19">
        <v>900</v>
      </c>
      <c r="B19">
        <v>296400</v>
      </c>
    </row>
    <row r="20" spans="1:2" x14ac:dyDescent="0.25">
      <c r="A20">
        <v>950</v>
      </c>
      <c r="B20">
        <v>219000</v>
      </c>
    </row>
    <row r="21" spans="1:2" x14ac:dyDescent="0.25">
      <c r="A21">
        <v>1000</v>
      </c>
      <c r="B21">
        <v>232600</v>
      </c>
    </row>
    <row r="22" spans="1:2" x14ac:dyDescent="0.25">
      <c r="A22">
        <v>1050</v>
      </c>
      <c r="B22">
        <v>367800</v>
      </c>
    </row>
    <row r="23" spans="1:2" x14ac:dyDescent="0.25">
      <c r="A23">
        <v>1100</v>
      </c>
      <c r="B23">
        <v>273900</v>
      </c>
    </row>
    <row r="24" spans="1:2" x14ac:dyDescent="0.25">
      <c r="A24">
        <v>1150</v>
      </c>
      <c r="B24">
        <v>288400</v>
      </c>
    </row>
    <row r="25" spans="1:2" x14ac:dyDescent="0.25">
      <c r="A25">
        <v>1200</v>
      </c>
      <c r="B25">
        <v>502000</v>
      </c>
    </row>
    <row r="26" spans="1:2" x14ac:dyDescent="0.25">
      <c r="A26">
        <v>1250</v>
      </c>
      <c r="B26">
        <v>1318500</v>
      </c>
    </row>
    <row r="27" spans="1:2" x14ac:dyDescent="0.25">
      <c r="A27">
        <v>1300</v>
      </c>
      <c r="B27">
        <v>344300</v>
      </c>
    </row>
    <row r="28" spans="1:2" x14ac:dyDescent="0.25">
      <c r="A28">
        <v>1350</v>
      </c>
      <c r="B28">
        <v>311000</v>
      </c>
    </row>
    <row r="29" spans="1:2" x14ac:dyDescent="0.25">
      <c r="A29">
        <v>1400</v>
      </c>
      <c r="B29">
        <v>343700</v>
      </c>
    </row>
    <row r="30" spans="1:2" x14ac:dyDescent="0.25">
      <c r="A30">
        <v>1450</v>
      </c>
      <c r="B30">
        <v>427000</v>
      </c>
    </row>
    <row r="31" spans="1:2" x14ac:dyDescent="0.25">
      <c r="A31">
        <v>1500</v>
      </c>
      <c r="B31">
        <v>383100</v>
      </c>
    </row>
    <row r="32" spans="1:2" x14ac:dyDescent="0.25">
      <c r="A32">
        <v>1550</v>
      </c>
      <c r="B32">
        <v>409100</v>
      </c>
    </row>
    <row r="33" spans="1:2" x14ac:dyDescent="0.25">
      <c r="A33">
        <v>1600</v>
      </c>
      <c r="B33">
        <v>428900</v>
      </c>
    </row>
    <row r="34" spans="1:2" x14ac:dyDescent="0.25">
      <c r="A34">
        <v>1650</v>
      </c>
      <c r="B34">
        <v>456000</v>
      </c>
    </row>
    <row r="35" spans="1:2" x14ac:dyDescent="0.25">
      <c r="A35">
        <v>1700</v>
      </c>
      <c r="B35">
        <v>480200</v>
      </c>
    </row>
    <row r="36" spans="1:2" x14ac:dyDescent="0.25">
      <c r="A36">
        <v>1750</v>
      </c>
      <c r="B36">
        <v>512900</v>
      </c>
    </row>
    <row r="37" spans="1:2" x14ac:dyDescent="0.25">
      <c r="A37">
        <v>1800</v>
      </c>
      <c r="B37">
        <v>541600</v>
      </c>
    </row>
    <row r="38" spans="1:2" x14ac:dyDescent="0.25">
      <c r="A38">
        <v>1850</v>
      </c>
      <c r="B38">
        <v>580500</v>
      </c>
    </row>
    <row r="39" spans="1:2" x14ac:dyDescent="0.25">
      <c r="A39">
        <v>1900</v>
      </c>
      <c r="B39">
        <v>608400</v>
      </c>
    </row>
    <row r="40" spans="1:2" x14ac:dyDescent="0.25">
      <c r="A40">
        <v>1950</v>
      </c>
      <c r="B40">
        <v>640400</v>
      </c>
    </row>
    <row r="41" spans="1:2" x14ac:dyDescent="0.25">
      <c r="A41">
        <v>2000</v>
      </c>
      <c r="B41">
        <v>674700</v>
      </c>
    </row>
    <row r="42" spans="1:2" x14ac:dyDescent="0.25">
      <c r="A42">
        <v>2050</v>
      </c>
      <c r="B42">
        <v>704700</v>
      </c>
    </row>
    <row r="43" spans="1:2" x14ac:dyDescent="0.25">
      <c r="A43">
        <v>2100</v>
      </c>
      <c r="B43">
        <v>736200</v>
      </c>
    </row>
    <row r="44" spans="1:2" x14ac:dyDescent="0.25">
      <c r="A44">
        <v>2150</v>
      </c>
      <c r="B44">
        <v>772300</v>
      </c>
    </row>
    <row r="45" spans="1:2" x14ac:dyDescent="0.25">
      <c r="A45">
        <v>2200</v>
      </c>
      <c r="B45">
        <v>1036700</v>
      </c>
    </row>
    <row r="46" spans="1:2" x14ac:dyDescent="0.25">
      <c r="A46">
        <v>2250</v>
      </c>
      <c r="B46">
        <v>1070000</v>
      </c>
    </row>
    <row r="47" spans="1:2" x14ac:dyDescent="0.25">
      <c r="A47">
        <v>2300</v>
      </c>
      <c r="B47">
        <v>918700</v>
      </c>
    </row>
    <row r="48" spans="1:2" x14ac:dyDescent="0.25">
      <c r="A48">
        <v>2350</v>
      </c>
      <c r="B48">
        <v>949500</v>
      </c>
    </row>
    <row r="49" spans="1:2" x14ac:dyDescent="0.25">
      <c r="A49">
        <v>2400</v>
      </c>
      <c r="B49">
        <v>981000</v>
      </c>
    </row>
    <row r="50" spans="1:2" x14ac:dyDescent="0.25">
      <c r="A50">
        <v>2450</v>
      </c>
      <c r="B50">
        <v>1112400</v>
      </c>
    </row>
    <row r="51" spans="1:2" x14ac:dyDescent="0.25">
      <c r="A51">
        <v>2500</v>
      </c>
      <c r="B51">
        <v>1044300</v>
      </c>
    </row>
    <row r="52" spans="1:2" x14ac:dyDescent="0.25">
      <c r="A52">
        <v>2550</v>
      </c>
      <c r="B52">
        <v>1194800</v>
      </c>
    </row>
    <row r="53" spans="1:2" x14ac:dyDescent="0.25">
      <c r="A53">
        <v>2600</v>
      </c>
      <c r="B53">
        <v>1172500</v>
      </c>
    </row>
    <row r="54" spans="1:2" x14ac:dyDescent="0.25">
      <c r="A54">
        <v>2650</v>
      </c>
      <c r="B54">
        <v>1177100</v>
      </c>
    </row>
    <row r="55" spans="1:2" x14ac:dyDescent="0.25">
      <c r="A55">
        <v>2700</v>
      </c>
      <c r="B55">
        <v>1227700</v>
      </c>
    </row>
    <row r="56" spans="1:2" x14ac:dyDescent="0.25">
      <c r="A56">
        <v>2750</v>
      </c>
      <c r="B56">
        <v>1491700</v>
      </c>
    </row>
    <row r="57" spans="1:2" x14ac:dyDescent="0.25">
      <c r="A57">
        <v>2800</v>
      </c>
      <c r="B57">
        <v>1349500</v>
      </c>
    </row>
    <row r="58" spans="1:2" x14ac:dyDescent="0.25">
      <c r="A58">
        <v>2850</v>
      </c>
      <c r="B58">
        <v>1338500</v>
      </c>
    </row>
    <row r="59" spans="1:2" x14ac:dyDescent="0.25">
      <c r="A59">
        <v>2900</v>
      </c>
      <c r="B59">
        <v>1394100</v>
      </c>
    </row>
    <row r="60" spans="1:2" x14ac:dyDescent="0.25">
      <c r="A60">
        <v>2950</v>
      </c>
      <c r="B60">
        <v>1452700</v>
      </c>
    </row>
    <row r="61" spans="1:2" x14ac:dyDescent="0.25">
      <c r="A61">
        <v>3000</v>
      </c>
      <c r="B61">
        <v>1510300</v>
      </c>
    </row>
    <row r="62" spans="1:2" x14ac:dyDescent="0.25">
      <c r="A62">
        <v>3050</v>
      </c>
      <c r="B62">
        <v>1566100</v>
      </c>
    </row>
    <row r="63" spans="1:2" x14ac:dyDescent="0.25">
      <c r="A63">
        <v>3100</v>
      </c>
      <c r="B63">
        <v>1612600</v>
      </c>
    </row>
    <row r="64" spans="1:2" x14ac:dyDescent="0.25">
      <c r="A64">
        <v>3150</v>
      </c>
      <c r="B64">
        <v>1697600</v>
      </c>
    </row>
    <row r="65" spans="1:2" x14ac:dyDescent="0.25">
      <c r="A65">
        <v>3200</v>
      </c>
      <c r="B65">
        <v>2836800</v>
      </c>
    </row>
    <row r="66" spans="1:2" x14ac:dyDescent="0.25">
      <c r="A66">
        <v>3250</v>
      </c>
      <c r="B66">
        <v>1919400</v>
      </c>
    </row>
    <row r="67" spans="1:2" x14ac:dyDescent="0.25">
      <c r="A67">
        <v>3300</v>
      </c>
      <c r="B67">
        <v>1962200</v>
      </c>
    </row>
    <row r="68" spans="1:2" x14ac:dyDescent="0.25">
      <c r="A68">
        <v>3350</v>
      </c>
      <c r="B68">
        <v>1947700</v>
      </c>
    </row>
    <row r="69" spans="1:2" x14ac:dyDescent="0.25">
      <c r="A69">
        <v>3400</v>
      </c>
      <c r="B69">
        <v>2097100</v>
      </c>
    </row>
    <row r="70" spans="1:2" x14ac:dyDescent="0.25">
      <c r="A70">
        <v>3450</v>
      </c>
      <c r="B70">
        <v>2817400</v>
      </c>
    </row>
    <row r="71" spans="1:2" x14ac:dyDescent="0.25">
      <c r="A71">
        <v>3500</v>
      </c>
      <c r="B71">
        <v>3506700</v>
      </c>
    </row>
    <row r="72" spans="1:2" x14ac:dyDescent="0.25">
      <c r="A72">
        <v>3550</v>
      </c>
      <c r="B72">
        <v>2330100</v>
      </c>
    </row>
    <row r="73" spans="1:2" x14ac:dyDescent="0.25">
      <c r="A73">
        <v>3600</v>
      </c>
      <c r="B73">
        <v>2254900</v>
      </c>
    </row>
    <row r="74" spans="1:2" x14ac:dyDescent="0.25">
      <c r="A74">
        <v>3650</v>
      </c>
      <c r="B74">
        <v>2539800</v>
      </c>
    </row>
    <row r="75" spans="1:2" x14ac:dyDescent="0.25">
      <c r="A75">
        <v>3700</v>
      </c>
      <c r="B75">
        <v>3356400</v>
      </c>
    </row>
    <row r="76" spans="1:2" x14ac:dyDescent="0.25">
      <c r="A76">
        <v>3750</v>
      </c>
      <c r="B76">
        <v>2561700</v>
      </c>
    </row>
    <row r="77" spans="1:2" x14ac:dyDescent="0.25">
      <c r="A77">
        <v>3800</v>
      </c>
      <c r="B77">
        <v>2542800</v>
      </c>
    </row>
    <row r="78" spans="1:2" x14ac:dyDescent="0.25">
      <c r="A78">
        <v>3850</v>
      </c>
      <c r="B78">
        <v>2476800</v>
      </c>
    </row>
    <row r="79" spans="1:2" x14ac:dyDescent="0.25">
      <c r="A79">
        <v>3900</v>
      </c>
      <c r="B79">
        <v>2529700</v>
      </c>
    </row>
    <row r="80" spans="1:2" x14ac:dyDescent="0.25">
      <c r="A80">
        <v>3950</v>
      </c>
      <c r="B80">
        <v>3174800</v>
      </c>
    </row>
    <row r="81" spans="1:2" x14ac:dyDescent="0.25">
      <c r="A81">
        <v>4000</v>
      </c>
      <c r="B81">
        <v>2658900</v>
      </c>
    </row>
    <row r="82" spans="1:2" x14ac:dyDescent="0.25">
      <c r="A82">
        <v>4050</v>
      </c>
      <c r="B82">
        <v>2721400</v>
      </c>
    </row>
    <row r="83" spans="1:2" x14ac:dyDescent="0.25">
      <c r="A83">
        <v>4100</v>
      </c>
      <c r="B83">
        <v>2802300</v>
      </c>
    </row>
    <row r="84" spans="1:2" x14ac:dyDescent="0.25">
      <c r="A84">
        <v>4150</v>
      </c>
      <c r="B84">
        <v>3304400</v>
      </c>
    </row>
    <row r="85" spans="1:2" x14ac:dyDescent="0.25">
      <c r="A85">
        <v>4200</v>
      </c>
      <c r="B85">
        <v>3039800</v>
      </c>
    </row>
    <row r="86" spans="1:2" x14ac:dyDescent="0.25">
      <c r="A86">
        <v>4250</v>
      </c>
      <c r="B86">
        <v>3020400</v>
      </c>
    </row>
    <row r="87" spans="1:2" x14ac:dyDescent="0.25">
      <c r="A87">
        <v>4300</v>
      </c>
      <c r="B87">
        <v>3126600</v>
      </c>
    </row>
    <row r="88" spans="1:2" x14ac:dyDescent="0.25">
      <c r="A88">
        <v>4350</v>
      </c>
      <c r="B88">
        <v>3412000</v>
      </c>
    </row>
    <row r="89" spans="1:2" x14ac:dyDescent="0.25">
      <c r="A89">
        <v>4400</v>
      </c>
      <c r="B89">
        <v>3605600</v>
      </c>
    </row>
    <row r="90" spans="1:2" x14ac:dyDescent="0.25">
      <c r="A90">
        <v>4450</v>
      </c>
      <c r="B90">
        <v>3261100</v>
      </c>
    </row>
    <row r="91" spans="1:2" x14ac:dyDescent="0.25">
      <c r="A91">
        <v>4500</v>
      </c>
      <c r="B91">
        <v>3347100</v>
      </c>
    </row>
    <row r="92" spans="1:2" x14ac:dyDescent="0.25">
      <c r="A92">
        <v>4550</v>
      </c>
      <c r="B92">
        <v>3553900</v>
      </c>
    </row>
    <row r="93" spans="1:2" x14ac:dyDescent="0.25">
      <c r="A93">
        <v>4600</v>
      </c>
      <c r="B93">
        <v>13725600</v>
      </c>
    </row>
    <row r="94" spans="1:2" x14ac:dyDescent="0.25">
      <c r="A94">
        <v>4650</v>
      </c>
      <c r="B94">
        <v>3595500</v>
      </c>
    </row>
    <row r="95" spans="1:2" x14ac:dyDescent="0.25">
      <c r="A95">
        <v>4700</v>
      </c>
      <c r="B95">
        <v>3641600</v>
      </c>
    </row>
    <row r="96" spans="1:2" x14ac:dyDescent="0.25">
      <c r="A96">
        <v>4750</v>
      </c>
      <c r="B96">
        <v>3784900</v>
      </c>
    </row>
    <row r="97" spans="1:2" x14ac:dyDescent="0.25">
      <c r="A97">
        <v>4800</v>
      </c>
      <c r="B97">
        <v>4082900</v>
      </c>
    </row>
    <row r="98" spans="1:2" x14ac:dyDescent="0.25">
      <c r="A98">
        <v>4850</v>
      </c>
      <c r="B98">
        <v>3903300</v>
      </c>
    </row>
    <row r="99" spans="1:2" x14ac:dyDescent="0.25">
      <c r="A99">
        <v>4900</v>
      </c>
      <c r="B99">
        <v>3948700</v>
      </c>
    </row>
    <row r="100" spans="1:2" x14ac:dyDescent="0.25">
      <c r="A100">
        <v>4950</v>
      </c>
      <c r="B100">
        <v>4463600</v>
      </c>
    </row>
    <row r="101" spans="1:2" x14ac:dyDescent="0.25">
      <c r="A101">
        <v>5000</v>
      </c>
      <c r="B101">
        <v>4225700</v>
      </c>
    </row>
    <row r="102" spans="1:2" x14ac:dyDescent="0.25">
      <c r="A102">
        <v>5050</v>
      </c>
      <c r="B102">
        <v>4260600</v>
      </c>
    </row>
    <row r="103" spans="1:2" x14ac:dyDescent="0.25">
      <c r="A103">
        <v>5100</v>
      </c>
      <c r="B103">
        <v>5362800</v>
      </c>
    </row>
    <row r="104" spans="1:2" x14ac:dyDescent="0.25">
      <c r="A104">
        <v>5150</v>
      </c>
      <c r="B104">
        <v>4433000</v>
      </c>
    </row>
    <row r="105" spans="1:2" x14ac:dyDescent="0.25">
      <c r="A105">
        <v>5200</v>
      </c>
      <c r="B105">
        <v>4684800</v>
      </c>
    </row>
    <row r="106" spans="1:2" x14ac:dyDescent="0.25">
      <c r="A106">
        <v>5250</v>
      </c>
      <c r="B106">
        <v>5289200</v>
      </c>
    </row>
    <row r="107" spans="1:2" x14ac:dyDescent="0.25">
      <c r="A107">
        <v>5300</v>
      </c>
      <c r="B107">
        <v>4640300</v>
      </c>
    </row>
    <row r="108" spans="1:2" x14ac:dyDescent="0.25">
      <c r="A108">
        <v>5350</v>
      </c>
      <c r="B108">
        <v>5909900</v>
      </c>
    </row>
    <row r="109" spans="1:2" x14ac:dyDescent="0.25">
      <c r="A109">
        <v>5400</v>
      </c>
      <c r="B109">
        <v>4862300</v>
      </c>
    </row>
    <row r="110" spans="1:2" x14ac:dyDescent="0.25">
      <c r="A110">
        <v>5450</v>
      </c>
      <c r="B110">
        <v>5102800</v>
      </c>
    </row>
    <row r="111" spans="1:2" x14ac:dyDescent="0.25">
      <c r="A111">
        <v>5500</v>
      </c>
      <c r="B111">
        <v>5892600</v>
      </c>
    </row>
    <row r="112" spans="1:2" x14ac:dyDescent="0.25">
      <c r="A112">
        <v>5550</v>
      </c>
      <c r="B112">
        <v>5030600</v>
      </c>
    </row>
    <row r="113" spans="1:2" x14ac:dyDescent="0.25">
      <c r="A113">
        <v>5600</v>
      </c>
      <c r="B113">
        <v>5480900</v>
      </c>
    </row>
    <row r="114" spans="1:2" x14ac:dyDescent="0.25">
      <c r="A114">
        <v>5650</v>
      </c>
      <c r="B114">
        <v>5271900</v>
      </c>
    </row>
    <row r="115" spans="1:2" x14ac:dyDescent="0.25">
      <c r="A115">
        <v>5700</v>
      </c>
      <c r="B115">
        <v>5530000</v>
      </c>
    </row>
    <row r="116" spans="1:2" x14ac:dyDescent="0.25">
      <c r="A116">
        <v>5750</v>
      </c>
      <c r="B116">
        <v>5453300</v>
      </c>
    </row>
    <row r="117" spans="1:2" x14ac:dyDescent="0.25">
      <c r="A117">
        <v>5800</v>
      </c>
      <c r="B117">
        <v>5507500</v>
      </c>
    </row>
    <row r="118" spans="1:2" x14ac:dyDescent="0.25">
      <c r="A118">
        <v>5850</v>
      </c>
      <c r="B118">
        <v>7160800</v>
      </c>
    </row>
    <row r="119" spans="1:2" x14ac:dyDescent="0.25">
      <c r="A119">
        <v>5900</v>
      </c>
      <c r="B119">
        <v>5757800</v>
      </c>
    </row>
    <row r="120" spans="1:2" x14ac:dyDescent="0.25">
      <c r="A120">
        <v>5950</v>
      </c>
      <c r="B120">
        <v>6888000</v>
      </c>
    </row>
    <row r="121" spans="1:2" x14ac:dyDescent="0.25">
      <c r="A121">
        <v>6000</v>
      </c>
      <c r="B121">
        <v>5923400</v>
      </c>
    </row>
    <row r="122" spans="1:2" x14ac:dyDescent="0.25">
      <c r="A122">
        <v>6050</v>
      </c>
      <c r="B122">
        <v>7147000</v>
      </c>
    </row>
    <row r="123" spans="1:2" x14ac:dyDescent="0.25">
      <c r="A123">
        <v>6100</v>
      </c>
      <c r="B123">
        <v>6283700</v>
      </c>
    </row>
    <row r="124" spans="1:2" x14ac:dyDescent="0.25">
      <c r="A124">
        <v>6150</v>
      </c>
      <c r="B124">
        <v>7385200</v>
      </c>
    </row>
    <row r="125" spans="1:2" x14ac:dyDescent="0.25">
      <c r="A125">
        <v>6200</v>
      </c>
      <c r="B125">
        <v>6290600</v>
      </c>
    </row>
    <row r="126" spans="1:2" x14ac:dyDescent="0.25">
      <c r="A126">
        <v>6250</v>
      </c>
      <c r="B126">
        <v>6799100</v>
      </c>
    </row>
    <row r="127" spans="1:2" x14ac:dyDescent="0.25">
      <c r="A127">
        <v>6300</v>
      </c>
      <c r="B127">
        <v>6553000</v>
      </c>
    </row>
    <row r="128" spans="1:2" x14ac:dyDescent="0.25">
      <c r="A128">
        <v>6350</v>
      </c>
      <c r="B128">
        <v>7223500</v>
      </c>
    </row>
    <row r="129" spans="1:2" x14ac:dyDescent="0.25">
      <c r="A129">
        <v>6400</v>
      </c>
      <c r="B129">
        <v>6838700</v>
      </c>
    </row>
    <row r="130" spans="1:2" x14ac:dyDescent="0.25">
      <c r="A130">
        <v>6450</v>
      </c>
      <c r="B130">
        <v>7453900</v>
      </c>
    </row>
    <row r="131" spans="1:2" x14ac:dyDescent="0.25">
      <c r="A131">
        <v>6500</v>
      </c>
      <c r="B131">
        <v>7230600</v>
      </c>
    </row>
    <row r="132" spans="1:2" x14ac:dyDescent="0.25">
      <c r="A132">
        <v>6550</v>
      </c>
      <c r="B132">
        <v>7177300</v>
      </c>
    </row>
    <row r="133" spans="1:2" x14ac:dyDescent="0.25">
      <c r="A133">
        <v>6600</v>
      </c>
      <c r="B133">
        <v>7218800</v>
      </c>
    </row>
    <row r="134" spans="1:2" x14ac:dyDescent="0.25">
      <c r="A134">
        <v>6650</v>
      </c>
      <c r="B134">
        <v>7099700</v>
      </c>
    </row>
    <row r="135" spans="1:2" x14ac:dyDescent="0.25">
      <c r="A135">
        <v>6700</v>
      </c>
      <c r="B135">
        <v>7223700</v>
      </c>
    </row>
    <row r="136" spans="1:2" x14ac:dyDescent="0.25">
      <c r="A136">
        <v>6750</v>
      </c>
      <c r="B136">
        <v>7348200</v>
      </c>
    </row>
    <row r="137" spans="1:2" x14ac:dyDescent="0.25">
      <c r="A137">
        <v>6800</v>
      </c>
      <c r="B137">
        <v>7425400</v>
      </c>
    </row>
    <row r="138" spans="1:2" x14ac:dyDescent="0.25">
      <c r="A138">
        <v>6850</v>
      </c>
      <c r="B138">
        <v>7532000</v>
      </c>
    </row>
    <row r="139" spans="1:2" x14ac:dyDescent="0.25">
      <c r="A139">
        <v>6900</v>
      </c>
      <c r="B139">
        <v>7714300</v>
      </c>
    </row>
    <row r="140" spans="1:2" x14ac:dyDescent="0.25">
      <c r="A140">
        <v>6950</v>
      </c>
      <c r="B140">
        <v>7757200</v>
      </c>
    </row>
    <row r="141" spans="1:2" x14ac:dyDescent="0.25">
      <c r="A141">
        <v>7000</v>
      </c>
      <c r="B141">
        <v>7920400</v>
      </c>
    </row>
    <row r="142" spans="1:2" x14ac:dyDescent="0.25">
      <c r="A142">
        <v>7050</v>
      </c>
      <c r="B142">
        <v>7971000</v>
      </c>
    </row>
    <row r="143" spans="1:2" x14ac:dyDescent="0.25">
      <c r="A143">
        <v>7100</v>
      </c>
      <c r="B143">
        <v>8098400</v>
      </c>
    </row>
    <row r="144" spans="1:2" x14ac:dyDescent="0.25">
      <c r="A144">
        <v>7150</v>
      </c>
      <c r="B144">
        <v>8211400</v>
      </c>
    </row>
    <row r="145" spans="1:2" x14ac:dyDescent="0.25">
      <c r="A145">
        <v>7200</v>
      </c>
      <c r="B145">
        <v>8308600</v>
      </c>
    </row>
    <row r="146" spans="1:2" x14ac:dyDescent="0.25">
      <c r="A146">
        <v>7250</v>
      </c>
      <c r="B146">
        <v>8421200</v>
      </c>
    </row>
    <row r="147" spans="1:2" x14ac:dyDescent="0.25">
      <c r="A147">
        <v>7300</v>
      </c>
      <c r="B147">
        <v>8551600</v>
      </c>
    </row>
    <row r="148" spans="1:2" x14ac:dyDescent="0.25">
      <c r="A148">
        <v>7350</v>
      </c>
      <c r="B148">
        <v>8680000</v>
      </c>
    </row>
    <row r="149" spans="1:2" x14ac:dyDescent="0.25">
      <c r="A149">
        <v>7400</v>
      </c>
      <c r="B149">
        <v>8771400</v>
      </c>
    </row>
    <row r="150" spans="1:2" x14ac:dyDescent="0.25">
      <c r="A150">
        <v>7450</v>
      </c>
      <c r="B150">
        <v>8918000</v>
      </c>
    </row>
    <row r="151" spans="1:2" x14ac:dyDescent="0.25">
      <c r="A151">
        <v>7500</v>
      </c>
      <c r="B151">
        <v>9005100</v>
      </c>
    </row>
    <row r="152" spans="1:2" x14ac:dyDescent="0.25">
      <c r="A152">
        <v>7550</v>
      </c>
      <c r="B152">
        <v>9192300</v>
      </c>
    </row>
    <row r="153" spans="1:2" x14ac:dyDescent="0.25">
      <c r="A153">
        <v>7600</v>
      </c>
      <c r="B153">
        <v>9305200</v>
      </c>
    </row>
    <row r="154" spans="1:2" x14ac:dyDescent="0.25">
      <c r="A154">
        <v>7650</v>
      </c>
      <c r="B154">
        <v>9481300</v>
      </c>
    </row>
    <row r="155" spans="1:2" x14ac:dyDescent="0.25">
      <c r="A155">
        <v>7700</v>
      </c>
      <c r="B155">
        <v>9615700</v>
      </c>
    </row>
    <row r="156" spans="1:2" x14ac:dyDescent="0.25">
      <c r="A156">
        <v>7750</v>
      </c>
      <c r="B156">
        <v>9626300</v>
      </c>
    </row>
    <row r="157" spans="1:2" x14ac:dyDescent="0.25">
      <c r="A157">
        <v>7800</v>
      </c>
      <c r="B157">
        <v>9770700</v>
      </c>
    </row>
    <row r="158" spans="1:2" x14ac:dyDescent="0.25">
      <c r="A158">
        <v>7850</v>
      </c>
      <c r="B158">
        <v>9901300</v>
      </c>
    </row>
    <row r="159" spans="1:2" x14ac:dyDescent="0.25">
      <c r="A159">
        <v>7900</v>
      </c>
      <c r="B159">
        <v>10018800</v>
      </c>
    </row>
    <row r="160" spans="1:2" x14ac:dyDescent="0.25">
      <c r="A160">
        <v>7950</v>
      </c>
      <c r="B160">
        <v>10141900</v>
      </c>
    </row>
    <row r="161" spans="1:2" x14ac:dyDescent="0.25">
      <c r="A161">
        <v>8000</v>
      </c>
      <c r="B161">
        <v>10303300</v>
      </c>
    </row>
    <row r="162" spans="1:2" x14ac:dyDescent="0.25">
      <c r="A162">
        <v>8050</v>
      </c>
      <c r="B162">
        <v>10397300</v>
      </c>
    </row>
    <row r="163" spans="1:2" x14ac:dyDescent="0.25">
      <c r="A163">
        <v>8100</v>
      </c>
      <c r="B163">
        <v>10505600</v>
      </c>
    </row>
    <row r="164" spans="1:2" x14ac:dyDescent="0.25">
      <c r="A164">
        <v>8150</v>
      </c>
      <c r="B164">
        <v>10629100</v>
      </c>
    </row>
    <row r="165" spans="1:2" x14ac:dyDescent="0.25">
      <c r="A165">
        <v>8200</v>
      </c>
      <c r="B165">
        <v>10752700</v>
      </c>
    </row>
    <row r="166" spans="1:2" x14ac:dyDescent="0.25">
      <c r="A166">
        <v>8250</v>
      </c>
      <c r="B166">
        <v>10872700</v>
      </c>
    </row>
    <row r="167" spans="1:2" x14ac:dyDescent="0.25">
      <c r="A167">
        <v>8300</v>
      </c>
      <c r="B167">
        <v>11023500</v>
      </c>
    </row>
    <row r="168" spans="1:2" x14ac:dyDescent="0.25">
      <c r="A168">
        <v>8350</v>
      </c>
      <c r="B168">
        <v>11154000</v>
      </c>
    </row>
    <row r="169" spans="1:2" x14ac:dyDescent="0.25">
      <c r="A169">
        <v>8400</v>
      </c>
      <c r="B169">
        <v>11356900</v>
      </c>
    </row>
    <row r="170" spans="1:2" x14ac:dyDescent="0.25">
      <c r="A170">
        <v>8450</v>
      </c>
      <c r="B170">
        <v>11515700</v>
      </c>
    </row>
    <row r="171" spans="1:2" x14ac:dyDescent="0.25">
      <c r="A171">
        <v>8500</v>
      </c>
      <c r="B171">
        <v>11580800</v>
      </c>
    </row>
    <row r="172" spans="1:2" x14ac:dyDescent="0.25">
      <c r="A172">
        <v>8550</v>
      </c>
      <c r="B172">
        <v>11686300</v>
      </c>
    </row>
    <row r="173" spans="1:2" x14ac:dyDescent="0.25">
      <c r="A173">
        <v>8600</v>
      </c>
      <c r="B173">
        <v>12011100</v>
      </c>
    </row>
    <row r="174" spans="1:2" x14ac:dyDescent="0.25">
      <c r="A174">
        <v>8650</v>
      </c>
      <c r="B174">
        <v>12036100</v>
      </c>
    </row>
    <row r="175" spans="1:2" x14ac:dyDescent="0.25">
      <c r="A175">
        <v>8700</v>
      </c>
      <c r="B175">
        <v>12084900</v>
      </c>
    </row>
    <row r="176" spans="1:2" x14ac:dyDescent="0.25">
      <c r="A176">
        <v>8750</v>
      </c>
      <c r="B176">
        <v>12247400</v>
      </c>
    </row>
    <row r="177" spans="1:2" x14ac:dyDescent="0.25">
      <c r="A177">
        <v>8800</v>
      </c>
      <c r="B177">
        <v>12439700</v>
      </c>
    </row>
    <row r="178" spans="1:2" x14ac:dyDescent="0.25">
      <c r="A178">
        <v>8850</v>
      </c>
      <c r="B178">
        <v>12577100</v>
      </c>
    </row>
    <row r="179" spans="1:2" x14ac:dyDescent="0.25">
      <c r="A179">
        <v>8900</v>
      </c>
      <c r="B179">
        <v>12695800</v>
      </c>
    </row>
    <row r="180" spans="1:2" x14ac:dyDescent="0.25">
      <c r="A180">
        <v>8950</v>
      </c>
      <c r="B180">
        <v>12817200</v>
      </c>
    </row>
    <row r="181" spans="1:2" x14ac:dyDescent="0.25">
      <c r="A181">
        <v>9000</v>
      </c>
      <c r="B181">
        <v>12986000</v>
      </c>
    </row>
    <row r="182" spans="1:2" x14ac:dyDescent="0.25">
      <c r="A182">
        <v>9050</v>
      </c>
      <c r="B182">
        <v>13223800</v>
      </c>
    </row>
    <row r="183" spans="1:2" x14ac:dyDescent="0.25">
      <c r="A183">
        <v>9100</v>
      </c>
      <c r="B183">
        <v>13281200</v>
      </c>
    </row>
    <row r="184" spans="1:2" x14ac:dyDescent="0.25">
      <c r="A184">
        <v>9150</v>
      </c>
      <c r="B184">
        <v>13374900</v>
      </c>
    </row>
    <row r="185" spans="1:2" x14ac:dyDescent="0.25">
      <c r="A185">
        <v>9200</v>
      </c>
      <c r="B185">
        <v>13553400</v>
      </c>
    </row>
    <row r="186" spans="1:2" x14ac:dyDescent="0.25">
      <c r="A186">
        <v>9250</v>
      </c>
      <c r="B186">
        <v>13670700</v>
      </c>
    </row>
    <row r="187" spans="1:2" x14ac:dyDescent="0.25">
      <c r="A187">
        <v>9300</v>
      </c>
      <c r="B187">
        <v>13816500</v>
      </c>
    </row>
    <row r="188" spans="1:2" x14ac:dyDescent="0.25">
      <c r="A188">
        <v>9350</v>
      </c>
      <c r="B188">
        <v>13952100</v>
      </c>
    </row>
    <row r="189" spans="1:2" x14ac:dyDescent="0.25">
      <c r="A189">
        <v>9400</v>
      </c>
      <c r="B189">
        <v>14094500</v>
      </c>
    </row>
    <row r="190" spans="1:2" x14ac:dyDescent="0.25">
      <c r="A190">
        <v>9450</v>
      </c>
      <c r="B190">
        <v>14312700</v>
      </c>
    </row>
    <row r="191" spans="1:2" x14ac:dyDescent="0.25">
      <c r="A191">
        <v>9500</v>
      </c>
      <c r="B191">
        <v>14441600</v>
      </c>
    </row>
    <row r="192" spans="1:2" x14ac:dyDescent="0.25">
      <c r="A192">
        <v>9550</v>
      </c>
      <c r="B192">
        <v>14521600</v>
      </c>
    </row>
    <row r="193" spans="1:2" x14ac:dyDescent="0.25">
      <c r="A193">
        <v>9600</v>
      </c>
      <c r="B193">
        <v>14678300</v>
      </c>
    </row>
    <row r="194" spans="1:2" x14ac:dyDescent="0.25">
      <c r="A194">
        <v>9650</v>
      </c>
      <c r="B194">
        <v>17055800</v>
      </c>
    </row>
    <row r="195" spans="1:2" x14ac:dyDescent="0.25">
      <c r="A195">
        <v>9700</v>
      </c>
      <c r="B195">
        <v>15237800</v>
      </c>
    </row>
    <row r="196" spans="1:2" x14ac:dyDescent="0.25">
      <c r="A196">
        <v>9750</v>
      </c>
      <c r="B196">
        <v>15189200</v>
      </c>
    </row>
    <row r="197" spans="1:2" x14ac:dyDescent="0.25">
      <c r="A197">
        <v>9800</v>
      </c>
      <c r="B197">
        <v>15302200</v>
      </c>
    </row>
    <row r="198" spans="1:2" x14ac:dyDescent="0.25">
      <c r="A198">
        <v>9850</v>
      </c>
      <c r="B198">
        <v>15520900</v>
      </c>
    </row>
    <row r="199" spans="1:2" x14ac:dyDescent="0.25">
      <c r="A199">
        <v>9900</v>
      </c>
      <c r="B199">
        <v>15947700</v>
      </c>
    </row>
    <row r="200" spans="1:2" x14ac:dyDescent="0.25">
      <c r="A200">
        <v>9950</v>
      </c>
      <c r="B200">
        <v>15855400</v>
      </c>
    </row>
    <row r="201" spans="1:2" x14ac:dyDescent="0.25">
      <c r="A201">
        <v>10000</v>
      </c>
      <c r="B201">
        <v>15977100</v>
      </c>
    </row>
    <row r="202" spans="1:2" x14ac:dyDescent="0.25">
      <c r="A202">
        <v>10050</v>
      </c>
      <c r="B202">
        <v>16209100</v>
      </c>
    </row>
    <row r="203" spans="1:2" x14ac:dyDescent="0.25">
      <c r="A203">
        <v>10100</v>
      </c>
      <c r="B203">
        <v>16410600</v>
      </c>
    </row>
    <row r="204" spans="1:2" x14ac:dyDescent="0.25">
      <c r="A204">
        <v>10150</v>
      </c>
      <c r="B204">
        <v>16594300</v>
      </c>
    </row>
    <row r="205" spans="1:2" x14ac:dyDescent="0.25">
      <c r="A205">
        <v>10200</v>
      </c>
      <c r="B205">
        <v>16705300</v>
      </c>
    </row>
    <row r="206" spans="1:2" x14ac:dyDescent="0.25">
      <c r="A206">
        <v>10250</v>
      </c>
      <c r="B206">
        <v>16874000</v>
      </c>
    </row>
    <row r="207" spans="1:2" x14ac:dyDescent="0.25">
      <c r="A207">
        <v>10300</v>
      </c>
      <c r="B207">
        <v>16960500</v>
      </c>
    </row>
    <row r="208" spans="1:2" x14ac:dyDescent="0.25">
      <c r="A208">
        <v>10350</v>
      </c>
      <c r="B208">
        <v>17132500</v>
      </c>
    </row>
    <row r="209" spans="1:2" x14ac:dyDescent="0.25">
      <c r="A209">
        <v>10400</v>
      </c>
      <c r="B209">
        <v>17236100</v>
      </c>
    </row>
    <row r="210" spans="1:2" x14ac:dyDescent="0.25">
      <c r="A210">
        <v>10450</v>
      </c>
      <c r="B210">
        <v>17600200</v>
      </c>
    </row>
    <row r="211" spans="1:2" x14ac:dyDescent="0.25">
      <c r="A211">
        <v>10500</v>
      </c>
      <c r="B211">
        <v>18930700</v>
      </c>
    </row>
    <row r="212" spans="1:2" x14ac:dyDescent="0.25">
      <c r="A212">
        <v>10550</v>
      </c>
      <c r="B212">
        <v>17710500</v>
      </c>
    </row>
    <row r="213" spans="1:2" x14ac:dyDescent="0.25">
      <c r="A213">
        <v>10600</v>
      </c>
      <c r="B213">
        <v>17986400</v>
      </c>
    </row>
    <row r="214" spans="1:2" x14ac:dyDescent="0.25">
      <c r="A214">
        <v>10650</v>
      </c>
      <c r="B214">
        <v>18114100</v>
      </c>
    </row>
    <row r="215" spans="1:2" x14ac:dyDescent="0.25">
      <c r="A215">
        <v>10700</v>
      </c>
      <c r="B215">
        <v>18351700</v>
      </c>
    </row>
    <row r="216" spans="1:2" x14ac:dyDescent="0.25">
      <c r="A216">
        <v>10750</v>
      </c>
      <c r="B216">
        <v>18463800</v>
      </c>
    </row>
    <row r="217" spans="1:2" x14ac:dyDescent="0.25">
      <c r="A217">
        <v>10800</v>
      </c>
      <c r="B217">
        <v>18582000</v>
      </c>
    </row>
    <row r="218" spans="1:2" x14ac:dyDescent="0.25">
      <c r="A218">
        <v>10850</v>
      </c>
      <c r="B218">
        <v>18725700</v>
      </c>
    </row>
    <row r="219" spans="1:2" x14ac:dyDescent="0.25">
      <c r="A219">
        <v>10900</v>
      </c>
      <c r="B219">
        <v>18919300</v>
      </c>
    </row>
    <row r="220" spans="1:2" x14ac:dyDescent="0.25">
      <c r="A220">
        <v>10950</v>
      </c>
      <c r="B220">
        <v>19129400</v>
      </c>
    </row>
    <row r="221" spans="1:2" x14ac:dyDescent="0.25">
      <c r="A221">
        <v>11000</v>
      </c>
      <c r="B221">
        <v>19308900</v>
      </c>
    </row>
    <row r="222" spans="1:2" x14ac:dyDescent="0.25">
      <c r="A222">
        <v>11050</v>
      </c>
      <c r="B222">
        <v>19526500</v>
      </c>
    </row>
    <row r="223" spans="1:2" x14ac:dyDescent="0.25">
      <c r="A223">
        <v>11100</v>
      </c>
      <c r="B223">
        <v>19754000</v>
      </c>
    </row>
    <row r="224" spans="1:2" x14ac:dyDescent="0.25">
      <c r="A224">
        <v>11150</v>
      </c>
      <c r="B224">
        <v>19858700</v>
      </c>
    </row>
    <row r="225" spans="1:2" x14ac:dyDescent="0.25">
      <c r="A225">
        <v>11200</v>
      </c>
      <c r="B225">
        <v>20122800</v>
      </c>
    </row>
    <row r="226" spans="1:2" x14ac:dyDescent="0.25">
      <c r="A226">
        <v>11250</v>
      </c>
      <c r="B226">
        <v>20280300</v>
      </c>
    </row>
    <row r="227" spans="1:2" x14ac:dyDescent="0.25">
      <c r="A227">
        <v>11300</v>
      </c>
      <c r="B227">
        <v>20669500</v>
      </c>
    </row>
    <row r="228" spans="1:2" x14ac:dyDescent="0.25">
      <c r="A228">
        <v>11350</v>
      </c>
      <c r="B228">
        <v>20536800</v>
      </c>
    </row>
    <row r="229" spans="1:2" x14ac:dyDescent="0.25">
      <c r="A229">
        <v>11400</v>
      </c>
      <c r="B229">
        <v>20854300</v>
      </c>
    </row>
    <row r="230" spans="1:2" x14ac:dyDescent="0.25">
      <c r="A230">
        <v>11450</v>
      </c>
      <c r="B230">
        <v>20932500</v>
      </c>
    </row>
    <row r="231" spans="1:2" x14ac:dyDescent="0.25">
      <c r="A231">
        <v>11500</v>
      </c>
      <c r="B231">
        <v>21179800</v>
      </c>
    </row>
    <row r="232" spans="1:2" x14ac:dyDescent="0.25">
      <c r="A232">
        <v>11550</v>
      </c>
      <c r="B232">
        <v>21223600</v>
      </c>
    </row>
    <row r="233" spans="1:2" x14ac:dyDescent="0.25">
      <c r="A233">
        <v>11600</v>
      </c>
      <c r="B233">
        <v>21429400</v>
      </c>
    </row>
    <row r="234" spans="1:2" x14ac:dyDescent="0.25">
      <c r="A234">
        <v>11650</v>
      </c>
      <c r="B234">
        <v>21585800</v>
      </c>
    </row>
    <row r="235" spans="1:2" x14ac:dyDescent="0.25">
      <c r="A235">
        <v>11700</v>
      </c>
      <c r="B235">
        <v>21778200</v>
      </c>
    </row>
    <row r="236" spans="1:2" x14ac:dyDescent="0.25">
      <c r="A236">
        <v>11750</v>
      </c>
      <c r="B236">
        <v>21926600</v>
      </c>
    </row>
    <row r="237" spans="1:2" x14ac:dyDescent="0.25">
      <c r="A237">
        <v>11800</v>
      </c>
      <c r="B237">
        <v>22156900</v>
      </c>
    </row>
    <row r="238" spans="1:2" x14ac:dyDescent="0.25">
      <c r="A238">
        <v>11850</v>
      </c>
      <c r="B238">
        <v>22780300</v>
      </c>
    </row>
    <row r="239" spans="1:2" x14ac:dyDescent="0.25">
      <c r="A239">
        <v>11900</v>
      </c>
      <c r="B239">
        <v>22643100</v>
      </c>
    </row>
    <row r="240" spans="1:2" x14ac:dyDescent="0.25">
      <c r="A240">
        <v>11950</v>
      </c>
      <c r="B240">
        <v>22675400</v>
      </c>
    </row>
    <row r="241" spans="1:2" x14ac:dyDescent="0.25">
      <c r="A241">
        <v>12000</v>
      </c>
      <c r="B241">
        <v>22882200</v>
      </c>
    </row>
    <row r="242" spans="1:2" x14ac:dyDescent="0.25">
      <c r="A242">
        <v>12050</v>
      </c>
      <c r="B242">
        <v>23079900</v>
      </c>
    </row>
    <row r="243" spans="1:2" x14ac:dyDescent="0.25">
      <c r="A243">
        <v>12100</v>
      </c>
      <c r="B243">
        <v>23255000</v>
      </c>
    </row>
    <row r="244" spans="1:2" x14ac:dyDescent="0.25">
      <c r="A244">
        <v>12150</v>
      </c>
      <c r="B244">
        <v>23494900</v>
      </c>
    </row>
    <row r="245" spans="1:2" x14ac:dyDescent="0.25">
      <c r="A245">
        <v>12200</v>
      </c>
      <c r="B245">
        <v>23616900</v>
      </c>
    </row>
    <row r="246" spans="1:2" x14ac:dyDescent="0.25">
      <c r="A246">
        <v>12250</v>
      </c>
      <c r="B246">
        <v>23824800</v>
      </c>
    </row>
    <row r="247" spans="1:2" x14ac:dyDescent="0.25">
      <c r="A247">
        <v>12300</v>
      </c>
      <c r="B247">
        <v>24025300</v>
      </c>
    </row>
    <row r="248" spans="1:2" x14ac:dyDescent="0.25">
      <c r="A248">
        <v>12350</v>
      </c>
      <c r="B248">
        <v>24242900</v>
      </c>
    </row>
    <row r="249" spans="1:2" x14ac:dyDescent="0.25">
      <c r="A249">
        <v>12400</v>
      </c>
      <c r="B249">
        <v>24441700</v>
      </c>
    </row>
    <row r="250" spans="1:2" x14ac:dyDescent="0.25">
      <c r="A250">
        <v>12450</v>
      </c>
      <c r="B250">
        <v>24653300</v>
      </c>
    </row>
    <row r="251" spans="1:2" x14ac:dyDescent="0.25">
      <c r="A251">
        <v>12500</v>
      </c>
      <c r="B251">
        <v>24804400</v>
      </c>
    </row>
    <row r="252" spans="1:2" x14ac:dyDescent="0.25">
      <c r="A252">
        <v>12550</v>
      </c>
      <c r="B252">
        <v>25007600</v>
      </c>
    </row>
    <row r="253" spans="1:2" x14ac:dyDescent="0.25">
      <c r="A253">
        <v>12600</v>
      </c>
      <c r="B253">
        <v>25230600</v>
      </c>
    </row>
    <row r="254" spans="1:2" x14ac:dyDescent="0.25">
      <c r="A254">
        <v>12650</v>
      </c>
      <c r="B254">
        <v>25471800</v>
      </c>
    </row>
    <row r="255" spans="1:2" x14ac:dyDescent="0.25">
      <c r="A255">
        <v>12700</v>
      </c>
      <c r="B255">
        <v>25615500</v>
      </c>
    </row>
    <row r="256" spans="1:2" x14ac:dyDescent="0.25">
      <c r="A256">
        <v>12750</v>
      </c>
      <c r="B256">
        <v>25806200</v>
      </c>
    </row>
    <row r="257" spans="1:2" x14ac:dyDescent="0.25">
      <c r="A257">
        <v>12800</v>
      </c>
      <c r="B257">
        <v>26046200</v>
      </c>
    </row>
    <row r="258" spans="1:2" x14ac:dyDescent="0.25">
      <c r="A258">
        <v>12850</v>
      </c>
      <c r="B258">
        <v>26232400</v>
      </c>
    </row>
    <row r="259" spans="1:2" x14ac:dyDescent="0.25">
      <c r="A259">
        <v>12900</v>
      </c>
      <c r="B259">
        <v>26424700</v>
      </c>
    </row>
    <row r="260" spans="1:2" x14ac:dyDescent="0.25">
      <c r="A260">
        <v>12950</v>
      </c>
      <c r="B260">
        <v>26612200</v>
      </c>
    </row>
    <row r="261" spans="1:2" x14ac:dyDescent="0.25">
      <c r="A261">
        <v>13000</v>
      </c>
      <c r="B261">
        <v>26859900</v>
      </c>
    </row>
    <row r="262" spans="1:2" x14ac:dyDescent="0.25">
      <c r="A262">
        <v>13050</v>
      </c>
      <c r="B262">
        <v>27086300</v>
      </c>
    </row>
    <row r="263" spans="1:2" x14ac:dyDescent="0.25">
      <c r="A263">
        <v>13100</v>
      </c>
      <c r="B263">
        <v>27233600</v>
      </c>
    </row>
    <row r="264" spans="1:2" x14ac:dyDescent="0.25">
      <c r="A264">
        <v>13150</v>
      </c>
      <c r="B264">
        <v>27488400</v>
      </c>
    </row>
    <row r="265" spans="1:2" x14ac:dyDescent="0.25">
      <c r="A265">
        <v>13200</v>
      </c>
      <c r="B265">
        <v>27670200</v>
      </c>
    </row>
    <row r="266" spans="1:2" x14ac:dyDescent="0.25">
      <c r="A266">
        <v>13250</v>
      </c>
      <c r="B266">
        <v>28098200</v>
      </c>
    </row>
    <row r="267" spans="1:2" x14ac:dyDescent="0.25">
      <c r="A267">
        <v>13300</v>
      </c>
      <c r="B267">
        <v>28363300</v>
      </c>
    </row>
    <row r="268" spans="1:2" x14ac:dyDescent="0.25">
      <c r="A268">
        <v>13350</v>
      </c>
      <c r="B268">
        <v>28686700</v>
      </c>
    </row>
    <row r="269" spans="1:2" x14ac:dyDescent="0.25">
      <c r="A269">
        <v>13400</v>
      </c>
      <c r="B269">
        <v>29060000</v>
      </c>
    </row>
    <row r="270" spans="1:2" x14ac:dyDescent="0.25">
      <c r="A270">
        <v>13450</v>
      </c>
      <c r="B270">
        <v>28852500</v>
      </c>
    </row>
    <row r="271" spans="1:2" x14ac:dyDescent="0.25">
      <c r="A271">
        <v>13500</v>
      </c>
      <c r="B271">
        <v>29038200</v>
      </c>
    </row>
    <row r="272" spans="1:2" x14ac:dyDescent="0.25">
      <c r="A272">
        <v>13550</v>
      </c>
      <c r="B272">
        <v>29204600</v>
      </c>
    </row>
    <row r="273" spans="1:2" x14ac:dyDescent="0.25">
      <c r="A273">
        <v>13600</v>
      </c>
      <c r="B273">
        <v>29634200</v>
      </c>
    </row>
    <row r="274" spans="1:2" x14ac:dyDescent="0.25">
      <c r="A274">
        <v>13650</v>
      </c>
      <c r="B274">
        <v>29563200</v>
      </c>
    </row>
    <row r="275" spans="1:2" x14ac:dyDescent="0.25">
      <c r="A275">
        <v>13700</v>
      </c>
      <c r="B275">
        <v>29812500</v>
      </c>
    </row>
    <row r="276" spans="1:2" x14ac:dyDescent="0.25">
      <c r="A276">
        <v>13750</v>
      </c>
      <c r="B276">
        <v>29991200</v>
      </c>
    </row>
    <row r="277" spans="1:2" x14ac:dyDescent="0.25">
      <c r="A277">
        <v>13800</v>
      </c>
      <c r="B277">
        <v>30250200</v>
      </c>
    </row>
    <row r="278" spans="1:2" x14ac:dyDescent="0.25">
      <c r="A278">
        <v>13850</v>
      </c>
      <c r="B278">
        <v>30390800</v>
      </c>
    </row>
    <row r="279" spans="1:2" x14ac:dyDescent="0.25">
      <c r="A279">
        <v>13900</v>
      </c>
      <c r="B279">
        <v>30617500</v>
      </c>
    </row>
    <row r="280" spans="1:2" x14ac:dyDescent="0.25">
      <c r="A280">
        <v>13950</v>
      </c>
      <c r="B280">
        <v>30839700</v>
      </c>
    </row>
    <row r="281" spans="1:2" x14ac:dyDescent="0.25">
      <c r="A281">
        <v>14000</v>
      </c>
      <c r="B281">
        <v>31058300</v>
      </c>
    </row>
    <row r="282" spans="1:2" x14ac:dyDescent="0.25">
      <c r="A282">
        <v>14050</v>
      </c>
      <c r="B282">
        <v>31315100</v>
      </c>
    </row>
    <row r="283" spans="1:2" x14ac:dyDescent="0.25">
      <c r="A283">
        <v>14100</v>
      </c>
      <c r="B283">
        <v>31584200</v>
      </c>
    </row>
    <row r="284" spans="1:2" x14ac:dyDescent="0.25">
      <c r="A284">
        <v>14150</v>
      </c>
      <c r="B284">
        <v>31748300</v>
      </c>
    </row>
    <row r="285" spans="1:2" x14ac:dyDescent="0.25">
      <c r="A285">
        <v>14200</v>
      </c>
      <c r="B285">
        <v>31961500</v>
      </c>
    </row>
    <row r="286" spans="1:2" x14ac:dyDescent="0.25">
      <c r="A286">
        <v>14250</v>
      </c>
      <c r="B286">
        <v>32174100</v>
      </c>
    </row>
    <row r="287" spans="1:2" x14ac:dyDescent="0.25">
      <c r="A287">
        <v>14300</v>
      </c>
      <c r="B287">
        <v>32434600</v>
      </c>
    </row>
    <row r="288" spans="1:2" x14ac:dyDescent="0.25">
      <c r="A288">
        <v>14350</v>
      </c>
      <c r="B288">
        <v>32656200</v>
      </c>
    </row>
    <row r="289" spans="1:2" x14ac:dyDescent="0.25">
      <c r="A289">
        <v>14400</v>
      </c>
      <c r="B289">
        <v>32880200</v>
      </c>
    </row>
    <row r="290" spans="1:2" x14ac:dyDescent="0.25">
      <c r="A290">
        <v>14450</v>
      </c>
      <c r="B290">
        <v>33084000</v>
      </c>
    </row>
    <row r="291" spans="1:2" x14ac:dyDescent="0.25">
      <c r="A291">
        <v>14500</v>
      </c>
      <c r="B291">
        <v>33336000</v>
      </c>
    </row>
    <row r="292" spans="1:2" x14ac:dyDescent="0.25">
      <c r="A292">
        <v>14550</v>
      </c>
      <c r="B292">
        <v>33739700</v>
      </c>
    </row>
    <row r="293" spans="1:2" x14ac:dyDescent="0.25">
      <c r="A293">
        <v>14600</v>
      </c>
      <c r="B293">
        <v>33960200</v>
      </c>
    </row>
    <row r="294" spans="1:2" x14ac:dyDescent="0.25">
      <c r="A294">
        <v>14650</v>
      </c>
      <c r="B294">
        <v>34118500</v>
      </c>
    </row>
    <row r="295" spans="1:2" x14ac:dyDescent="0.25">
      <c r="A295">
        <v>14700</v>
      </c>
      <c r="B295">
        <v>34326100</v>
      </c>
    </row>
    <row r="296" spans="1:2" x14ac:dyDescent="0.25">
      <c r="A296">
        <v>14750</v>
      </c>
      <c r="B296">
        <v>34540300</v>
      </c>
    </row>
    <row r="297" spans="1:2" x14ac:dyDescent="0.25">
      <c r="A297">
        <v>14800</v>
      </c>
      <c r="B297">
        <v>34677600</v>
      </c>
    </row>
    <row r="298" spans="1:2" x14ac:dyDescent="0.25">
      <c r="A298">
        <v>14850</v>
      </c>
      <c r="B298">
        <v>35145600</v>
      </c>
    </row>
    <row r="299" spans="1:2" x14ac:dyDescent="0.25">
      <c r="A299">
        <v>14900</v>
      </c>
      <c r="B299">
        <v>35564800</v>
      </c>
    </row>
    <row r="300" spans="1:2" x14ac:dyDescent="0.25">
      <c r="A300">
        <v>14950</v>
      </c>
      <c r="B300">
        <v>35446400</v>
      </c>
    </row>
    <row r="301" spans="1:2" x14ac:dyDescent="0.25">
      <c r="A301">
        <v>15000</v>
      </c>
      <c r="B301">
        <v>35723200</v>
      </c>
    </row>
    <row r="302" spans="1:2" x14ac:dyDescent="0.25">
      <c r="A302">
        <v>15050</v>
      </c>
      <c r="B302">
        <v>35910200</v>
      </c>
    </row>
    <row r="303" spans="1:2" x14ac:dyDescent="0.25">
      <c r="A303">
        <v>15100</v>
      </c>
      <c r="B303">
        <v>36130100</v>
      </c>
    </row>
    <row r="304" spans="1:2" x14ac:dyDescent="0.25">
      <c r="A304">
        <v>15150</v>
      </c>
      <c r="B304">
        <v>36400400</v>
      </c>
    </row>
    <row r="305" spans="1:2" x14ac:dyDescent="0.25">
      <c r="A305">
        <v>15200</v>
      </c>
      <c r="B305">
        <v>36812400</v>
      </c>
    </row>
    <row r="306" spans="1:2" x14ac:dyDescent="0.25">
      <c r="A306">
        <v>15250</v>
      </c>
      <c r="B306">
        <v>41779400</v>
      </c>
    </row>
    <row r="307" spans="1:2" x14ac:dyDescent="0.25">
      <c r="A307">
        <v>15300</v>
      </c>
      <c r="B307">
        <v>42362300</v>
      </c>
    </row>
    <row r="308" spans="1:2" x14ac:dyDescent="0.25">
      <c r="A308">
        <v>15350</v>
      </c>
      <c r="B308">
        <v>38581200</v>
      </c>
    </row>
    <row r="309" spans="1:2" x14ac:dyDescent="0.25">
      <c r="A309">
        <v>15400</v>
      </c>
      <c r="B309">
        <v>38160600</v>
      </c>
    </row>
    <row r="310" spans="1:2" x14ac:dyDescent="0.25">
      <c r="A310">
        <v>15450</v>
      </c>
      <c r="B310">
        <v>37782000</v>
      </c>
    </row>
    <row r="311" spans="1:2" x14ac:dyDescent="0.25">
      <c r="A311">
        <v>15500</v>
      </c>
      <c r="B311">
        <v>38059500</v>
      </c>
    </row>
    <row r="312" spans="1:2" x14ac:dyDescent="0.25">
      <c r="A312">
        <v>15550</v>
      </c>
      <c r="B312">
        <v>38391700</v>
      </c>
    </row>
    <row r="313" spans="1:2" x14ac:dyDescent="0.25">
      <c r="A313">
        <v>15600</v>
      </c>
      <c r="B313">
        <v>38774800</v>
      </c>
    </row>
    <row r="314" spans="1:2" x14ac:dyDescent="0.25">
      <c r="A314">
        <v>15650</v>
      </c>
      <c r="B314">
        <v>38863200</v>
      </c>
    </row>
    <row r="315" spans="1:2" x14ac:dyDescent="0.25">
      <c r="A315">
        <v>15700</v>
      </c>
      <c r="B315">
        <v>39105100</v>
      </c>
    </row>
    <row r="316" spans="1:2" x14ac:dyDescent="0.25">
      <c r="A316">
        <v>15750</v>
      </c>
      <c r="B316">
        <v>40183200</v>
      </c>
    </row>
    <row r="317" spans="1:2" x14ac:dyDescent="0.25">
      <c r="A317">
        <v>15800</v>
      </c>
      <c r="B317">
        <v>39764400</v>
      </c>
    </row>
    <row r="318" spans="1:2" x14ac:dyDescent="0.25">
      <c r="A318">
        <v>15850</v>
      </c>
      <c r="B318">
        <v>40755600</v>
      </c>
    </row>
    <row r="319" spans="1:2" x14ac:dyDescent="0.25">
      <c r="A319">
        <v>15900</v>
      </c>
      <c r="B319">
        <v>40159700</v>
      </c>
    </row>
    <row r="320" spans="1:2" x14ac:dyDescent="0.25">
      <c r="A320">
        <v>15950</v>
      </c>
      <c r="B320">
        <v>40665500</v>
      </c>
    </row>
    <row r="321" spans="1:2" x14ac:dyDescent="0.25">
      <c r="A321">
        <v>16000</v>
      </c>
      <c r="B321">
        <v>40909800</v>
      </c>
    </row>
    <row r="322" spans="1:2" x14ac:dyDescent="0.25">
      <c r="A322">
        <v>16050</v>
      </c>
      <c r="B322">
        <v>41111700</v>
      </c>
    </row>
    <row r="323" spans="1:2" x14ac:dyDescent="0.25">
      <c r="A323">
        <v>16100</v>
      </c>
      <c r="B323">
        <v>41393700</v>
      </c>
    </row>
    <row r="324" spans="1:2" x14ac:dyDescent="0.25">
      <c r="A324">
        <v>16150</v>
      </c>
      <c r="B324">
        <v>41371800</v>
      </c>
    </row>
    <row r="325" spans="1:2" x14ac:dyDescent="0.25">
      <c r="A325">
        <v>16200</v>
      </c>
      <c r="B325">
        <v>41557000</v>
      </c>
    </row>
    <row r="326" spans="1:2" x14ac:dyDescent="0.25">
      <c r="A326">
        <v>16250</v>
      </c>
      <c r="B326">
        <v>41868100</v>
      </c>
    </row>
    <row r="327" spans="1:2" x14ac:dyDescent="0.25">
      <c r="A327">
        <v>16300</v>
      </c>
      <c r="B327">
        <v>42074300</v>
      </c>
    </row>
    <row r="328" spans="1:2" x14ac:dyDescent="0.25">
      <c r="A328">
        <v>16350</v>
      </c>
      <c r="B328">
        <v>42321200</v>
      </c>
    </row>
    <row r="329" spans="1:2" x14ac:dyDescent="0.25">
      <c r="A329">
        <v>16400</v>
      </c>
      <c r="B329">
        <v>42569000</v>
      </c>
    </row>
    <row r="330" spans="1:2" x14ac:dyDescent="0.25">
      <c r="A330">
        <v>16450</v>
      </c>
      <c r="B330">
        <v>42829300</v>
      </c>
    </row>
    <row r="331" spans="1:2" x14ac:dyDescent="0.25">
      <c r="A331">
        <v>16500</v>
      </c>
      <c r="B331">
        <v>43272800</v>
      </c>
    </row>
    <row r="332" spans="1:2" x14ac:dyDescent="0.25">
      <c r="A332">
        <v>16550</v>
      </c>
      <c r="B332">
        <v>43724100</v>
      </c>
    </row>
    <row r="333" spans="1:2" x14ac:dyDescent="0.25">
      <c r="A333">
        <v>16600</v>
      </c>
      <c r="B333">
        <v>43592900</v>
      </c>
    </row>
    <row r="334" spans="1:2" x14ac:dyDescent="0.25">
      <c r="A334">
        <v>16650</v>
      </c>
      <c r="B334">
        <v>44005800</v>
      </c>
    </row>
    <row r="335" spans="1:2" x14ac:dyDescent="0.25">
      <c r="A335">
        <v>16700</v>
      </c>
      <c r="B335">
        <v>44211500</v>
      </c>
    </row>
    <row r="336" spans="1:2" x14ac:dyDescent="0.25">
      <c r="A336">
        <v>16750</v>
      </c>
      <c r="B336">
        <v>44438200</v>
      </c>
    </row>
    <row r="337" spans="1:2" x14ac:dyDescent="0.25">
      <c r="A337">
        <v>16800</v>
      </c>
      <c r="B337">
        <v>44635700</v>
      </c>
    </row>
    <row r="338" spans="1:2" x14ac:dyDescent="0.25">
      <c r="A338">
        <v>16850</v>
      </c>
      <c r="B338">
        <v>44948300</v>
      </c>
    </row>
    <row r="339" spans="1:2" x14ac:dyDescent="0.25">
      <c r="A339">
        <v>16900</v>
      </c>
      <c r="B339">
        <v>45222000</v>
      </c>
    </row>
    <row r="340" spans="1:2" x14ac:dyDescent="0.25">
      <c r="A340">
        <v>16950</v>
      </c>
      <c r="B340">
        <v>45532200</v>
      </c>
    </row>
    <row r="341" spans="1:2" x14ac:dyDescent="0.25">
      <c r="A341">
        <v>17000</v>
      </c>
      <c r="B341">
        <v>45773100</v>
      </c>
    </row>
    <row r="342" spans="1:2" x14ac:dyDescent="0.25">
      <c r="A342">
        <v>17050</v>
      </c>
      <c r="B342">
        <v>46043100</v>
      </c>
    </row>
    <row r="343" spans="1:2" x14ac:dyDescent="0.25">
      <c r="A343">
        <v>17100</v>
      </c>
      <c r="B343">
        <v>46389100</v>
      </c>
    </row>
    <row r="344" spans="1:2" x14ac:dyDescent="0.25">
      <c r="A344">
        <v>17150</v>
      </c>
      <c r="B344">
        <v>46594100</v>
      </c>
    </row>
    <row r="345" spans="1:2" x14ac:dyDescent="0.25">
      <c r="A345">
        <v>17200</v>
      </c>
      <c r="B345">
        <v>47229400</v>
      </c>
    </row>
    <row r="346" spans="1:2" x14ac:dyDescent="0.25">
      <c r="A346">
        <v>17250</v>
      </c>
      <c r="B346">
        <v>47610400</v>
      </c>
    </row>
    <row r="347" spans="1:2" x14ac:dyDescent="0.25">
      <c r="A347">
        <v>17300</v>
      </c>
      <c r="B347">
        <v>47482600</v>
      </c>
    </row>
    <row r="348" spans="1:2" x14ac:dyDescent="0.25">
      <c r="A348">
        <v>17350</v>
      </c>
      <c r="B348">
        <v>48209400</v>
      </c>
    </row>
    <row r="349" spans="1:2" x14ac:dyDescent="0.25">
      <c r="A349">
        <v>17400</v>
      </c>
      <c r="B349">
        <v>48177000</v>
      </c>
    </row>
    <row r="350" spans="1:2" x14ac:dyDescent="0.25">
      <c r="A350">
        <v>17450</v>
      </c>
      <c r="B350">
        <v>48207100</v>
      </c>
    </row>
    <row r="351" spans="1:2" x14ac:dyDescent="0.25">
      <c r="A351">
        <v>17500</v>
      </c>
      <c r="B351">
        <v>48419800</v>
      </c>
    </row>
    <row r="352" spans="1:2" x14ac:dyDescent="0.25">
      <c r="A352">
        <v>17550</v>
      </c>
      <c r="B352">
        <v>48817500</v>
      </c>
    </row>
    <row r="353" spans="1:2" x14ac:dyDescent="0.25">
      <c r="A353">
        <v>17600</v>
      </c>
      <c r="B353">
        <v>50641200</v>
      </c>
    </row>
    <row r="354" spans="1:2" x14ac:dyDescent="0.25">
      <c r="A354">
        <v>17650</v>
      </c>
      <c r="B354">
        <v>49820300</v>
      </c>
    </row>
    <row r="355" spans="1:2" x14ac:dyDescent="0.25">
      <c r="A355">
        <v>17700</v>
      </c>
      <c r="B355">
        <v>49719100</v>
      </c>
    </row>
    <row r="356" spans="1:2" x14ac:dyDescent="0.25">
      <c r="A356">
        <v>17750</v>
      </c>
      <c r="B356">
        <v>49900400</v>
      </c>
    </row>
    <row r="357" spans="1:2" x14ac:dyDescent="0.25">
      <c r="A357">
        <v>17800</v>
      </c>
      <c r="B357">
        <v>50136900</v>
      </c>
    </row>
    <row r="358" spans="1:2" x14ac:dyDescent="0.25">
      <c r="A358">
        <v>17850</v>
      </c>
      <c r="B358">
        <v>50406500</v>
      </c>
    </row>
    <row r="359" spans="1:2" x14ac:dyDescent="0.25">
      <c r="A359">
        <v>17900</v>
      </c>
      <c r="B359">
        <v>50700500</v>
      </c>
    </row>
    <row r="360" spans="1:2" x14ac:dyDescent="0.25">
      <c r="A360">
        <v>17950</v>
      </c>
      <c r="B360">
        <v>50951200</v>
      </c>
    </row>
    <row r="361" spans="1:2" x14ac:dyDescent="0.25">
      <c r="A361">
        <v>18000</v>
      </c>
      <c r="B361">
        <v>51170100</v>
      </c>
    </row>
    <row r="362" spans="1:2" x14ac:dyDescent="0.25">
      <c r="A362">
        <v>18050</v>
      </c>
      <c r="B362">
        <v>51631500</v>
      </c>
    </row>
    <row r="363" spans="1:2" x14ac:dyDescent="0.25">
      <c r="A363">
        <v>18100</v>
      </c>
      <c r="B363">
        <v>51752200</v>
      </c>
    </row>
    <row r="364" spans="1:2" x14ac:dyDescent="0.25">
      <c r="A364">
        <v>18150</v>
      </c>
      <c r="B364">
        <v>52137900</v>
      </c>
    </row>
    <row r="365" spans="1:2" x14ac:dyDescent="0.25">
      <c r="A365">
        <v>18200</v>
      </c>
      <c r="B365">
        <v>52416700</v>
      </c>
    </row>
    <row r="366" spans="1:2" x14ac:dyDescent="0.25">
      <c r="A366">
        <v>18250</v>
      </c>
      <c r="B366">
        <v>52700000</v>
      </c>
    </row>
    <row r="367" spans="1:2" x14ac:dyDescent="0.25">
      <c r="A367">
        <v>18300</v>
      </c>
      <c r="B367">
        <v>52935500</v>
      </c>
    </row>
    <row r="368" spans="1:2" x14ac:dyDescent="0.25">
      <c r="A368">
        <v>18350</v>
      </c>
      <c r="B368">
        <v>53219700</v>
      </c>
    </row>
    <row r="369" spans="1:2" x14ac:dyDescent="0.25">
      <c r="A369">
        <v>18400</v>
      </c>
      <c r="B369">
        <v>53528000</v>
      </c>
    </row>
    <row r="370" spans="1:2" x14ac:dyDescent="0.25">
      <c r="A370">
        <v>18450</v>
      </c>
      <c r="B370">
        <v>53852700</v>
      </c>
    </row>
    <row r="371" spans="1:2" x14ac:dyDescent="0.25">
      <c r="A371">
        <v>18500</v>
      </c>
      <c r="B371">
        <v>54130200</v>
      </c>
    </row>
    <row r="372" spans="1:2" x14ac:dyDescent="0.25">
      <c r="A372">
        <v>18550</v>
      </c>
      <c r="B372">
        <v>54516000</v>
      </c>
    </row>
    <row r="373" spans="1:2" x14ac:dyDescent="0.25">
      <c r="A373">
        <v>18600</v>
      </c>
      <c r="B373">
        <v>54705700</v>
      </c>
    </row>
    <row r="374" spans="1:2" x14ac:dyDescent="0.25">
      <c r="A374">
        <v>18650</v>
      </c>
      <c r="B374">
        <v>55077000</v>
      </c>
    </row>
    <row r="375" spans="1:2" x14ac:dyDescent="0.25">
      <c r="A375">
        <v>18700</v>
      </c>
      <c r="B375">
        <v>55226400</v>
      </c>
    </row>
    <row r="376" spans="1:2" x14ac:dyDescent="0.25">
      <c r="A376">
        <v>18750</v>
      </c>
      <c r="B376">
        <v>55581500</v>
      </c>
    </row>
    <row r="377" spans="1:2" x14ac:dyDescent="0.25">
      <c r="A377">
        <v>18800</v>
      </c>
      <c r="B377">
        <v>56109100</v>
      </c>
    </row>
    <row r="378" spans="1:2" x14ac:dyDescent="0.25">
      <c r="A378">
        <v>18850</v>
      </c>
      <c r="B378">
        <v>56299100</v>
      </c>
    </row>
    <row r="379" spans="1:2" x14ac:dyDescent="0.25">
      <c r="A379">
        <v>18900</v>
      </c>
      <c r="B379">
        <v>56484800</v>
      </c>
    </row>
    <row r="380" spans="1:2" x14ac:dyDescent="0.25">
      <c r="A380">
        <v>18950</v>
      </c>
      <c r="B380">
        <v>56830800</v>
      </c>
    </row>
    <row r="381" spans="1:2" x14ac:dyDescent="0.25">
      <c r="A381">
        <v>19000</v>
      </c>
      <c r="B381">
        <v>57127100</v>
      </c>
    </row>
    <row r="382" spans="1:2" x14ac:dyDescent="0.25">
      <c r="A382">
        <v>19050</v>
      </c>
      <c r="B382">
        <v>57379200</v>
      </c>
    </row>
    <row r="383" spans="1:2" x14ac:dyDescent="0.25">
      <c r="A383">
        <v>19100</v>
      </c>
      <c r="B383">
        <v>57620100</v>
      </c>
    </row>
    <row r="384" spans="1:2" x14ac:dyDescent="0.25">
      <c r="A384">
        <v>19150</v>
      </c>
      <c r="B384">
        <v>57977100</v>
      </c>
    </row>
    <row r="385" spans="1:2" x14ac:dyDescent="0.25">
      <c r="A385">
        <v>19200</v>
      </c>
      <c r="B385">
        <v>58244400</v>
      </c>
    </row>
    <row r="386" spans="1:2" x14ac:dyDescent="0.25">
      <c r="A386">
        <v>19250</v>
      </c>
      <c r="B386">
        <v>58628400</v>
      </c>
    </row>
    <row r="387" spans="1:2" x14ac:dyDescent="0.25">
      <c r="A387">
        <v>19300</v>
      </c>
      <c r="B387">
        <v>58918100</v>
      </c>
    </row>
    <row r="388" spans="1:2" x14ac:dyDescent="0.25">
      <c r="A388">
        <v>19350</v>
      </c>
      <c r="B388">
        <v>59179900</v>
      </c>
    </row>
    <row r="389" spans="1:2" x14ac:dyDescent="0.25">
      <c r="A389">
        <v>19400</v>
      </c>
      <c r="B389">
        <v>59500400</v>
      </c>
    </row>
    <row r="390" spans="1:2" x14ac:dyDescent="0.25">
      <c r="A390">
        <v>19450</v>
      </c>
      <c r="B390">
        <v>59993000</v>
      </c>
    </row>
    <row r="391" spans="1:2" x14ac:dyDescent="0.25">
      <c r="A391">
        <v>19500</v>
      </c>
      <c r="B391">
        <v>60529900</v>
      </c>
    </row>
    <row r="392" spans="1:2" x14ac:dyDescent="0.25">
      <c r="A392">
        <v>19550</v>
      </c>
      <c r="B392">
        <v>60598700</v>
      </c>
    </row>
    <row r="393" spans="1:2" x14ac:dyDescent="0.25">
      <c r="A393">
        <v>19600</v>
      </c>
      <c r="B393">
        <v>60800200</v>
      </c>
    </row>
    <row r="394" spans="1:2" x14ac:dyDescent="0.25">
      <c r="A394">
        <v>19650</v>
      </c>
      <c r="B394">
        <v>61063800</v>
      </c>
    </row>
    <row r="395" spans="1:2" x14ac:dyDescent="0.25">
      <c r="A395">
        <v>19700</v>
      </c>
      <c r="B395">
        <v>61322400</v>
      </c>
    </row>
    <row r="396" spans="1:2" x14ac:dyDescent="0.25">
      <c r="A396">
        <v>19750</v>
      </c>
      <c r="B396">
        <v>61628600</v>
      </c>
    </row>
    <row r="397" spans="1:2" x14ac:dyDescent="0.25">
      <c r="A397">
        <v>19800</v>
      </c>
      <c r="B397">
        <v>62001400</v>
      </c>
    </row>
    <row r="398" spans="1:2" x14ac:dyDescent="0.25">
      <c r="A398">
        <v>19850</v>
      </c>
      <c r="B398">
        <v>62308900</v>
      </c>
    </row>
    <row r="399" spans="1:2" x14ac:dyDescent="0.25">
      <c r="A399">
        <v>19900</v>
      </c>
      <c r="B399">
        <v>62607200</v>
      </c>
    </row>
    <row r="400" spans="1:2" x14ac:dyDescent="0.25">
      <c r="A400">
        <v>19950</v>
      </c>
      <c r="B400">
        <v>62911600</v>
      </c>
    </row>
    <row r="401" spans="1:2" x14ac:dyDescent="0.25">
      <c r="A401">
        <v>20000</v>
      </c>
      <c r="B401">
        <v>63217400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186E-7E3A-42DE-94FF-85FF0B57FA0A}">
  <dimension ref="A1:B401"/>
  <sheetViews>
    <sheetView topLeftCell="A360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208400</v>
      </c>
    </row>
    <row r="3" spans="1:2" x14ac:dyDescent="0.25">
      <c r="A3">
        <v>100</v>
      </c>
      <c r="B3">
        <v>8400</v>
      </c>
    </row>
    <row r="4" spans="1:2" x14ac:dyDescent="0.25">
      <c r="A4">
        <v>150</v>
      </c>
      <c r="B4">
        <v>11500</v>
      </c>
    </row>
    <row r="5" spans="1:2" x14ac:dyDescent="0.25">
      <c r="A5">
        <v>200</v>
      </c>
      <c r="B5">
        <v>22200</v>
      </c>
    </row>
    <row r="6" spans="1:2" x14ac:dyDescent="0.25">
      <c r="A6">
        <v>250</v>
      </c>
      <c r="B6">
        <v>17100</v>
      </c>
    </row>
    <row r="7" spans="1:2" x14ac:dyDescent="0.25">
      <c r="A7">
        <v>300</v>
      </c>
      <c r="B7">
        <v>13200</v>
      </c>
    </row>
    <row r="8" spans="1:2" x14ac:dyDescent="0.25">
      <c r="A8">
        <v>350</v>
      </c>
      <c r="B8">
        <v>13000</v>
      </c>
    </row>
    <row r="9" spans="1:2" x14ac:dyDescent="0.25">
      <c r="A9">
        <v>400</v>
      </c>
      <c r="B9">
        <v>17900</v>
      </c>
    </row>
    <row r="10" spans="1:2" x14ac:dyDescent="0.25">
      <c r="A10">
        <v>450</v>
      </c>
      <c r="B10">
        <v>15700</v>
      </c>
    </row>
    <row r="11" spans="1:2" x14ac:dyDescent="0.25">
      <c r="A11">
        <v>500</v>
      </c>
      <c r="B11">
        <v>16800</v>
      </c>
    </row>
    <row r="12" spans="1:2" x14ac:dyDescent="0.25">
      <c r="A12">
        <v>550</v>
      </c>
      <c r="B12">
        <v>19600</v>
      </c>
    </row>
    <row r="13" spans="1:2" x14ac:dyDescent="0.25">
      <c r="A13">
        <v>600</v>
      </c>
      <c r="B13">
        <v>21900</v>
      </c>
    </row>
    <row r="14" spans="1:2" x14ac:dyDescent="0.25">
      <c r="A14">
        <v>650</v>
      </c>
      <c r="B14">
        <v>21700</v>
      </c>
    </row>
    <row r="15" spans="1:2" x14ac:dyDescent="0.25">
      <c r="A15">
        <v>700</v>
      </c>
      <c r="B15">
        <v>23600</v>
      </c>
    </row>
    <row r="16" spans="1:2" x14ac:dyDescent="0.25">
      <c r="A16">
        <v>750</v>
      </c>
      <c r="B16">
        <v>25500</v>
      </c>
    </row>
    <row r="17" spans="1:2" x14ac:dyDescent="0.25">
      <c r="A17">
        <v>800</v>
      </c>
      <c r="B17">
        <v>28300</v>
      </c>
    </row>
    <row r="18" spans="1:2" x14ac:dyDescent="0.25">
      <c r="A18">
        <v>850</v>
      </c>
      <c r="B18">
        <v>29000</v>
      </c>
    </row>
    <row r="19" spans="1:2" x14ac:dyDescent="0.25">
      <c r="A19">
        <v>900</v>
      </c>
      <c r="B19">
        <v>30500</v>
      </c>
    </row>
    <row r="20" spans="1:2" x14ac:dyDescent="0.25">
      <c r="A20">
        <v>950</v>
      </c>
      <c r="B20">
        <v>31500</v>
      </c>
    </row>
    <row r="21" spans="1:2" x14ac:dyDescent="0.25">
      <c r="A21">
        <v>1000</v>
      </c>
      <c r="B21">
        <v>34000</v>
      </c>
    </row>
    <row r="22" spans="1:2" x14ac:dyDescent="0.25">
      <c r="A22">
        <v>1050</v>
      </c>
      <c r="B22">
        <v>34700</v>
      </c>
    </row>
    <row r="23" spans="1:2" x14ac:dyDescent="0.25">
      <c r="A23">
        <v>1100</v>
      </c>
      <c r="B23">
        <v>37700</v>
      </c>
    </row>
    <row r="24" spans="1:2" x14ac:dyDescent="0.25">
      <c r="A24">
        <v>1150</v>
      </c>
      <c r="B24">
        <v>38100</v>
      </c>
    </row>
    <row r="25" spans="1:2" x14ac:dyDescent="0.25">
      <c r="A25">
        <v>1200</v>
      </c>
      <c r="B25">
        <v>39900</v>
      </c>
    </row>
    <row r="26" spans="1:2" x14ac:dyDescent="0.25">
      <c r="A26">
        <v>1250</v>
      </c>
      <c r="B26">
        <v>43500</v>
      </c>
    </row>
    <row r="27" spans="1:2" x14ac:dyDescent="0.25">
      <c r="A27">
        <v>1300</v>
      </c>
      <c r="B27">
        <v>44500</v>
      </c>
    </row>
    <row r="28" spans="1:2" x14ac:dyDescent="0.25">
      <c r="A28">
        <v>1350</v>
      </c>
      <c r="B28">
        <v>44000</v>
      </c>
    </row>
    <row r="29" spans="1:2" x14ac:dyDescent="0.25">
      <c r="A29">
        <v>1400</v>
      </c>
      <c r="B29">
        <v>50000</v>
      </c>
    </row>
    <row r="30" spans="1:2" x14ac:dyDescent="0.25">
      <c r="A30">
        <v>1450</v>
      </c>
      <c r="B30">
        <v>48800</v>
      </c>
    </row>
    <row r="31" spans="1:2" x14ac:dyDescent="0.25">
      <c r="A31">
        <v>1500</v>
      </c>
      <c r="B31">
        <v>51100</v>
      </c>
    </row>
    <row r="32" spans="1:2" x14ac:dyDescent="0.25">
      <c r="A32">
        <v>1550</v>
      </c>
      <c r="B32">
        <v>51400</v>
      </c>
    </row>
    <row r="33" spans="1:2" x14ac:dyDescent="0.25">
      <c r="A33">
        <v>1600</v>
      </c>
      <c r="B33">
        <v>53200</v>
      </c>
    </row>
    <row r="34" spans="1:2" x14ac:dyDescent="0.25">
      <c r="A34">
        <v>1650</v>
      </c>
      <c r="B34">
        <v>53600</v>
      </c>
    </row>
    <row r="35" spans="1:2" x14ac:dyDescent="0.25">
      <c r="A35">
        <v>1700</v>
      </c>
      <c r="B35">
        <v>55400</v>
      </c>
    </row>
    <row r="36" spans="1:2" x14ac:dyDescent="0.25">
      <c r="A36">
        <v>1750</v>
      </c>
      <c r="B36">
        <v>59000</v>
      </c>
    </row>
    <row r="37" spans="1:2" x14ac:dyDescent="0.25">
      <c r="A37">
        <v>1800</v>
      </c>
      <c r="B37">
        <v>57900</v>
      </c>
    </row>
    <row r="38" spans="1:2" x14ac:dyDescent="0.25">
      <c r="A38">
        <v>1850</v>
      </c>
      <c r="B38">
        <v>63000</v>
      </c>
    </row>
    <row r="39" spans="1:2" x14ac:dyDescent="0.25">
      <c r="A39">
        <v>1900</v>
      </c>
      <c r="B39">
        <v>64200</v>
      </c>
    </row>
    <row r="40" spans="1:2" x14ac:dyDescent="0.25">
      <c r="A40">
        <v>1950</v>
      </c>
      <c r="B40">
        <v>64600</v>
      </c>
    </row>
    <row r="41" spans="1:2" x14ac:dyDescent="0.25">
      <c r="A41">
        <v>2000</v>
      </c>
      <c r="B41">
        <v>65200</v>
      </c>
    </row>
    <row r="42" spans="1:2" x14ac:dyDescent="0.25">
      <c r="A42">
        <v>2050</v>
      </c>
      <c r="B42">
        <v>68000</v>
      </c>
    </row>
    <row r="43" spans="1:2" x14ac:dyDescent="0.25">
      <c r="A43">
        <v>2100</v>
      </c>
      <c r="B43">
        <v>70800</v>
      </c>
    </row>
    <row r="44" spans="1:2" x14ac:dyDescent="0.25">
      <c r="A44">
        <v>2150</v>
      </c>
      <c r="B44">
        <v>74200</v>
      </c>
    </row>
    <row r="45" spans="1:2" x14ac:dyDescent="0.25">
      <c r="A45">
        <v>2200</v>
      </c>
      <c r="B45">
        <v>72100</v>
      </c>
    </row>
    <row r="46" spans="1:2" x14ac:dyDescent="0.25">
      <c r="A46">
        <v>2250</v>
      </c>
      <c r="B46">
        <v>75100</v>
      </c>
    </row>
    <row r="47" spans="1:2" x14ac:dyDescent="0.25">
      <c r="A47">
        <v>2300</v>
      </c>
      <c r="B47">
        <v>78600</v>
      </c>
    </row>
    <row r="48" spans="1:2" x14ac:dyDescent="0.25">
      <c r="A48">
        <v>2350</v>
      </c>
      <c r="B48">
        <v>76900</v>
      </c>
    </row>
    <row r="49" spans="1:2" x14ac:dyDescent="0.25">
      <c r="A49">
        <v>2400</v>
      </c>
      <c r="B49">
        <v>81800</v>
      </c>
    </row>
    <row r="50" spans="1:2" x14ac:dyDescent="0.25">
      <c r="A50">
        <v>2450</v>
      </c>
      <c r="B50">
        <v>86600</v>
      </c>
    </row>
    <row r="51" spans="1:2" x14ac:dyDescent="0.25">
      <c r="A51">
        <v>2500</v>
      </c>
      <c r="B51">
        <v>81500</v>
      </c>
    </row>
    <row r="52" spans="1:2" x14ac:dyDescent="0.25">
      <c r="A52">
        <v>2550</v>
      </c>
      <c r="B52">
        <v>83500</v>
      </c>
    </row>
    <row r="53" spans="1:2" x14ac:dyDescent="0.25">
      <c r="A53">
        <v>2600</v>
      </c>
      <c r="B53">
        <v>84500</v>
      </c>
    </row>
    <row r="54" spans="1:2" x14ac:dyDescent="0.25">
      <c r="A54">
        <v>2650</v>
      </c>
      <c r="B54">
        <v>84400</v>
      </c>
    </row>
    <row r="55" spans="1:2" x14ac:dyDescent="0.25">
      <c r="A55">
        <v>2700</v>
      </c>
      <c r="B55">
        <v>88500</v>
      </c>
    </row>
    <row r="56" spans="1:2" x14ac:dyDescent="0.25">
      <c r="A56">
        <v>2750</v>
      </c>
      <c r="B56">
        <v>89400</v>
      </c>
    </row>
    <row r="57" spans="1:2" x14ac:dyDescent="0.25">
      <c r="A57">
        <v>2800</v>
      </c>
      <c r="B57">
        <v>90700</v>
      </c>
    </row>
    <row r="58" spans="1:2" x14ac:dyDescent="0.25">
      <c r="A58">
        <v>2850</v>
      </c>
      <c r="B58">
        <v>96400</v>
      </c>
    </row>
    <row r="59" spans="1:2" x14ac:dyDescent="0.25">
      <c r="A59">
        <v>2900</v>
      </c>
      <c r="B59">
        <v>94900</v>
      </c>
    </row>
    <row r="60" spans="1:2" x14ac:dyDescent="0.25">
      <c r="A60">
        <v>2950</v>
      </c>
      <c r="B60">
        <v>94400</v>
      </c>
    </row>
    <row r="61" spans="1:2" x14ac:dyDescent="0.25">
      <c r="A61">
        <v>3000</v>
      </c>
      <c r="B61">
        <v>73800</v>
      </c>
    </row>
    <row r="62" spans="1:2" x14ac:dyDescent="0.25">
      <c r="A62">
        <v>3050</v>
      </c>
      <c r="B62">
        <v>71500</v>
      </c>
    </row>
    <row r="63" spans="1:2" x14ac:dyDescent="0.25">
      <c r="A63">
        <v>3100</v>
      </c>
      <c r="B63">
        <v>72500</v>
      </c>
    </row>
    <row r="64" spans="1:2" x14ac:dyDescent="0.25">
      <c r="A64">
        <v>3150</v>
      </c>
      <c r="B64">
        <v>71500</v>
      </c>
    </row>
    <row r="65" spans="1:2" x14ac:dyDescent="0.25">
      <c r="A65">
        <v>3200</v>
      </c>
      <c r="B65">
        <v>71100</v>
      </c>
    </row>
    <row r="66" spans="1:2" x14ac:dyDescent="0.25">
      <c r="A66">
        <v>3250</v>
      </c>
      <c r="B66">
        <v>71500</v>
      </c>
    </row>
    <row r="67" spans="1:2" x14ac:dyDescent="0.25">
      <c r="A67">
        <v>3300</v>
      </c>
      <c r="B67">
        <v>68800</v>
      </c>
    </row>
    <row r="68" spans="1:2" x14ac:dyDescent="0.25">
      <c r="A68">
        <v>3350</v>
      </c>
      <c r="B68">
        <v>69000</v>
      </c>
    </row>
    <row r="69" spans="1:2" x14ac:dyDescent="0.25">
      <c r="A69">
        <v>3400</v>
      </c>
      <c r="B69">
        <v>76800</v>
      </c>
    </row>
    <row r="70" spans="1:2" x14ac:dyDescent="0.25">
      <c r="A70">
        <v>3450</v>
      </c>
      <c r="B70">
        <v>75800</v>
      </c>
    </row>
    <row r="71" spans="1:2" x14ac:dyDescent="0.25">
      <c r="A71">
        <v>3500</v>
      </c>
      <c r="B71">
        <v>28300</v>
      </c>
    </row>
    <row r="72" spans="1:2" x14ac:dyDescent="0.25">
      <c r="A72">
        <v>3550</v>
      </c>
      <c r="B72">
        <v>45700</v>
      </c>
    </row>
    <row r="73" spans="1:2" x14ac:dyDescent="0.25">
      <c r="A73">
        <v>3600</v>
      </c>
      <c r="B73">
        <v>33100</v>
      </c>
    </row>
    <row r="74" spans="1:2" x14ac:dyDescent="0.25">
      <c r="A74">
        <v>3650</v>
      </c>
      <c r="B74">
        <v>41900</v>
      </c>
    </row>
    <row r="75" spans="1:2" x14ac:dyDescent="0.25">
      <c r="A75">
        <v>3700</v>
      </c>
      <c r="B75">
        <v>29600</v>
      </c>
    </row>
    <row r="76" spans="1:2" x14ac:dyDescent="0.25">
      <c r="A76">
        <v>3750</v>
      </c>
      <c r="B76">
        <v>39900</v>
      </c>
    </row>
    <row r="77" spans="1:2" x14ac:dyDescent="0.25">
      <c r="A77">
        <v>3800</v>
      </c>
      <c r="B77">
        <v>53000</v>
      </c>
    </row>
    <row r="78" spans="1:2" x14ac:dyDescent="0.25">
      <c r="A78">
        <v>3850</v>
      </c>
      <c r="B78">
        <v>31500</v>
      </c>
    </row>
    <row r="79" spans="1:2" x14ac:dyDescent="0.25">
      <c r="A79">
        <v>3900</v>
      </c>
      <c r="B79">
        <v>31400</v>
      </c>
    </row>
    <row r="80" spans="1:2" x14ac:dyDescent="0.25">
      <c r="A80">
        <v>3950</v>
      </c>
      <c r="B80">
        <v>33400</v>
      </c>
    </row>
    <row r="81" spans="1:2" x14ac:dyDescent="0.25">
      <c r="A81">
        <v>4000</v>
      </c>
      <c r="B81">
        <v>36100</v>
      </c>
    </row>
    <row r="82" spans="1:2" x14ac:dyDescent="0.25">
      <c r="A82">
        <v>4050</v>
      </c>
      <c r="B82">
        <v>37600</v>
      </c>
    </row>
    <row r="83" spans="1:2" x14ac:dyDescent="0.25">
      <c r="A83">
        <v>4100</v>
      </c>
      <c r="B83">
        <v>38500</v>
      </c>
    </row>
    <row r="84" spans="1:2" x14ac:dyDescent="0.25">
      <c r="A84">
        <v>4150</v>
      </c>
      <c r="B84">
        <v>38100</v>
      </c>
    </row>
    <row r="85" spans="1:2" x14ac:dyDescent="0.25">
      <c r="A85">
        <v>4200</v>
      </c>
      <c r="B85">
        <v>39700</v>
      </c>
    </row>
    <row r="86" spans="1:2" x14ac:dyDescent="0.25">
      <c r="A86">
        <v>4250</v>
      </c>
      <c r="B86">
        <v>38200</v>
      </c>
    </row>
    <row r="87" spans="1:2" x14ac:dyDescent="0.25">
      <c r="A87">
        <v>4300</v>
      </c>
      <c r="B87">
        <v>35900</v>
      </c>
    </row>
    <row r="88" spans="1:2" x14ac:dyDescent="0.25">
      <c r="A88">
        <v>4350</v>
      </c>
      <c r="B88">
        <v>33000</v>
      </c>
    </row>
    <row r="89" spans="1:2" x14ac:dyDescent="0.25">
      <c r="A89">
        <v>4400</v>
      </c>
      <c r="B89">
        <v>33400</v>
      </c>
    </row>
    <row r="90" spans="1:2" x14ac:dyDescent="0.25">
      <c r="A90">
        <v>4450</v>
      </c>
      <c r="B90">
        <v>29300</v>
      </c>
    </row>
    <row r="91" spans="1:2" x14ac:dyDescent="0.25">
      <c r="A91">
        <v>4500</v>
      </c>
      <c r="B91">
        <v>30100</v>
      </c>
    </row>
    <row r="92" spans="1:2" x14ac:dyDescent="0.25">
      <c r="A92">
        <v>4550</v>
      </c>
      <c r="B92">
        <v>29600</v>
      </c>
    </row>
    <row r="93" spans="1:2" x14ac:dyDescent="0.25">
      <c r="A93">
        <v>4600</v>
      </c>
      <c r="B93">
        <v>31100</v>
      </c>
    </row>
    <row r="94" spans="1:2" x14ac:dyDescent="0.25">
      <c r="A94">
        <v>4650</v>
      </c>
      <c r="B94">
        <v>30100</v>
      </c>
    </row>
    <row r="95" spans="1:2" x14ac:dyDescent="0.25">
      <c r="A95">
        <v>4700</v>
      </c>
      <c r="B95">
        <v>31500</v>
      </c>
    </row>
    <row r="96" spans="1:2" x14ac:dyDescent="0.25">
      <c r="A96">
        <v>4750</v>
      </c>
      <c r="B96">
        <v>31800</v>
      </c>
    </row>
    <row r="97" spans="1:2" x14ac:dyDescent="0.25">
      <c r="A97">
        <v>4800</v>
      </c>
      <c r="B97">
        <v>31100</v>
      </c>
    </row>
    <row r="98" spans="1:2" x14ac:dyDescent="0.25">
      <c r="A98">
        <v>4850</v>
      </c>
      <c r="B98">
        <v>32300</v>
      </c>
    </row>
    <row r="99" spans="1:2" x14ac:dyDescent="0.25">
      <c r="A99">
        <v>4900</v>
      </c>
      <c r="B99">
        <v>31800</v>
      </c>
    </row>
    <row r="100" spans="1:2" x14ac:dyDescent="0.25">
      <c r="A100">
        <v>4950</v>
      </c>
      <c r="B100">
        <v>33400</v>
      </c>
    </row>
    <row r="101" spans="1:2" x14ac:dyDescent="0.25">
      <c r="A101">
        <v>5000</v>
      </c>
      <c r="B101">
        <v>33300</v>
      </c>
    </row>
    <row r="102" spans="1:2" x14ac:dyDescent="0.25">
      <c r="A102">
        <v>5050</v>
      </c>
      <c r="B102">
        <v>32700</v>
      </c>
    </row>
    <row r="103" spans="1:2" x14ac:dyDescent="0.25">
      <c r="A103">
        <v>5100</v>
      </c>
      <c r="B103">
        <v>34000</v>
      </c>
    </row>
    <row r="104" spans="1:2" x14ac:dyDescent="0.25">
      <c r="A104">
        <v>5150</v>
      </c>
      <c r="B104">
        <v>33300</v>
      </c>
    </row>
    <row r="105" spans="1:2" x14ac:dyDescent="0.25">
      <c r="A105">
        <v>5200</v>
      </c>
      <c r="B105">
        <v>34800</v>
      </c>
    </row>
    <row r="106" spans="1:2" x14ac:dyDescent="0.25">
      <c r="A106">
        <v>5250</v>
      </c>
      <c r="B106">
        <v>34900</v>
      </c>
    </row>
    <row r="107" spans="1:2" x14ac:dyDescent="0.25">
      <c r="A107">
        <v>5300</v>
      </c>
      <c r="B107">
        <v>34300</v>
      </c>
    </row>
    <row r="108" spans="1:2" x14ac:dyDescent="0.25">
      <c r="A108">
        <v>5350</v>
      </c>
      <c r="B108">
        <v>35800</v>
      </c>
    </row>
    <row r="109" spans="1:2" x14ac:dyDescent="0.25">
      <c r="A109">
        <v>5400</v>
      </c>
      <c r="B109">
        <v>37300</v>
      </c>
    </row>
    <row r="110" spans="1:2" x14ac:dyDescent="0.25">
      <c r="A110">
        <v>5450</v>
      </c>
      <c r="B110">
        <v>35300</v>
      </c>
    </row>
    <row r="111" spans="1:2" x14ac:dyDescent="0.25">
      <c r="A111">
        <v>5500</v>
      </c>
      <c r="B111">
        <v>36700</v>
      </c>
    </row>
    <row r="112" spans="1:2" x14ac:dyDescent="0.25">
      <c r="A112">
        <v>5550</v>
      </c>
      <c r="B112">
        <v>36700</v>
      </c>
    </row>
    <row r="113" spans="1:2" x14ac:dyDescent="0.25">
      <c r="A113">
        <v>5600</v>
      </c>
      <c r="B113">
        <v>36300</v>
      </c>
    </row>
    <row r="114" spans="1:2" x14ac:dyDescent="0.25">
      <c r="A114">
        <v>5650</v>
      </c>
      <c r="B114">
        <v>37800</v>
      </c>
    </row>
    <row r="115" spans="1:2" x14ac:dyDescent="0.25">
      <c r="A115">
        <v>5700</v>
      </c>
      <c r="B115">
        <v>39300</v>
      </c>
    </row>
    <row r="116" spans="1:2" x14ac:dyDescent="0.25">
      <c r="A116">
        <v>5750</v>
      </c>
      <c r="B116">
        <v>37600</v>
      </c>
    </row>
    <row r="117" spans="1:2" x14ac:dyDescent="0.25">
      <c r="A117">
        <v>5800</v>
      </c>
      <c r="B117">
        <v>38400</v>
      </c>
    </row>
    <row r="118" spans="1:2" x14ac:dyDescent="0.25">
      <c r="A118">
        <v>5850</v>
      </c>
      <c r="B118">
        <v>38700</v>
      </c>
    </row>
    <row r="119" spans="1:2" x14ac:dyDescent="0.25">
      <c r="A119">
        <v>5900</v>
      </c>
      <c r="B119">
        <v>39000</v>
      </c>
    </row>
    <row r="120" spans="1:2" x14ac:dyDescent="0.25">
      <c r="A120">
        <v>5950</v>
      </c>
      <c r="B120">
        <v>38400</v>
      </c>
    </row>
    <row r="121" spans="1:2" x14ac:dyDescent="0.25">
      <c r="A121">
        <v>6000</v>
      </c>
      <c r="B121">
        <v>39900</v>
      </c>
    </row>
    <row r="122" spans="1:2" x14ac:dyDescent="0.25">
      <c r="A122">
        <v>6050</v>
      </c>
      <c r="B122">
        <v>39900</v>
      </c>
    </row>
    <row r="123" spans="1:2" x14ac:dyDescent="0.25">
      <c r="A123">
        <v>6100</v>
      </c>
      <c r="B123">
        <v>40300</v>
      </c>
    </row>
    <row r="124" spans="1:2" x14ac:dyDescent="0.25">
      <c r="A124">
        <v>6150</v>
      </c>
      <c r="B124">
        <v>39800</v>
      </c>
    </row>
    <row r="125" spans="1:2" x14ac:dyDescent="0.25">
      <c r="A125">
        <v>6200</v>
      </c>
      <c r="B125">
        <v>42700</v>
      </c>
    </row>
    <row r="126" spans="1:2" x14ac:dyDescent="0.25">
      <c r="A126">
        <v>6250</v>
      </c>
      <c r="B126">
        <v>41200</v>
      </c>
    </row>
    <row r="127" spans="1:2" x14ac:dyDescent="0.25">
      <c r="A127">
        <v>6300</v>
      </c>
      <c r="B127">
        <v>41500</v>
      </c>
    </row>
    <row r="128" spans="1:2" x14ac:dyDescent="0.25">
      <c r="A128">
        <v>6350</v>
      </c>
      <c r="B128">
        <v>41100</v>
      </c>
    </row>
    <row r="129" spans="1:2" x14ac:dyDescent="0.25">
      <c r="A129">
        <v>6400</v>
      </c>
      <c r="B129">
        <v>43700</v>
      </c>
    </row>
    <row r="130" spans="1:2" x14ac:dyDescent="0.25">
      <c r="A130">
        <v>6450</v>
      </c>
      <c r="B130">
        <v>42600</v>
      </c>
    </row>
    <row r="131" spans="1:2" x14ac:dyDescent="0.25">
      <c r="A131">
        <v>6500</v>
      </c>
      <c r="B131">
        <v>42800</v>
      </c>
    </row>
    <row r="132" spans="1:2" x14ac:dyDescent="0.25">
      <c r="A132">
        <v>6550</v>
      </c>
      <c r="B132">
        <v>43300</v>
      </c>
    </row>
    <row r="133" spans="1:2" x14ac:dyDescent="0.25">
      <c r="A133">
        <v>6600</v>
      </c>
      <c r="B133">
        <v>42600</v>
      </c>
    </row>
    <row r="134" spans="1:2" x14ac:dyDescent="0.25">
      <c r="A134">
        <v>6650</v>
      </c>
      <c r="B134">
        <v>44200</v>
      </c>
    </row>
    <row r="135" spans="1:2" x14ac:dyDescent="0.25">
      <c r="A135">
        <v>6700</v>
      </c>
      <c r="B135">
        <v>44200</v>
      </c>
    </row>
    <row r="136" spans="1:2" x14ac:dyDescent="0.25">
      <c r="A136">
        <v>6750</v>
      </c>
      <c r="B136">
        <v>44500</v>
      </c>
    </row>
    <row r="137" spans="1:2" x14ac:dyDescent="0.25">
      <c r="A137">
        <v>6800</v>
      </c>
      <c r="B137">
        <v>44800</v>
      </c>
    </row>
    <row r="138" spans="1:2" x14ac:dyDescent="0.25">
      <c r="A138">
        <v>6850</v>
      </c>
      <c r="B138">
        <v>46000</v>
      </c>
    </row>
    <row r="139" spans="1:2" x14ac:dyDescent="0.25">
      <c r="A139">
        <v>6900</v>
      </c>
      <c r="B139">
        <v>45100</v>
      </c>
    </row>
    <row r="140" spans="1:2" x14ac:dyDescent="0.25">
      <c r="A140">
        <v>6950</v>
      </c>
      <c r="B140">
        <v>46000</v>
      </c>
    </row>
    <row r="141" spans="1:2" x14ac:dyDescent="0.25">
      <c r="A141">
        <v>7000</v>
      </c>
      <c r="B141">
        <v>46100</v>
      </c>
    </row>
    <row r="142" spans="1:2" x14ac:dyDescent="0.25">
      <c r="A142">
        <v>7050</v>
      </c>
      <c r="B142">
        <v>46400</v>
      </c>
    </row>
    <row r="143" spans="1:2" x14ac:dyDescent="0.25">
      <c r="A143">
        <v>7100</v>
      </c>
      <c r="B143">
        <v>46800</v>
      </c>
    </row>
    <row r="144" spans="1:2" x14ac:dyDescent="0.25">
      <c r="A144">
        <v>7150</v>
      </c>
      <c r="B144">
        <v>47000</v>
      </c>
    </row>
    <row r="145" spans="1:2" x14ac:dyDescent="0.25">
      <c r="A145">
        <v>7200</v>
      </c>
      <c r="B145">
        <v>47000</v>
      </c>
    </row>
    <row r="146" spans="1:2" x14ac:dyDescent="0.25">
      <c r="A146">
        <v>7250</v>
      </c>
      <c r="B146">
        <v>50400</v>
      </c>
    </row>
    <row r="147" spans="1:2" x14ac:dyDescent="0.25">
      <c r="A147">
        <v>7300</v>
      </c>
      <c r="B147">
        <v>48000</v>
      </c>
    </row>
    <row r="148" spans="1:2" x14ac:dyDescent="0.25">
      <c r="A148">
        <v>7350</v>
      </c>
      <c r="B148">
        <v>48600</v>
      </c>
    </row>
    <row r="149" spans="1:2" x14ac:dyDescent="0.25">
      <c r="A149">
        <v>7400</v>
      </c>
      <c r="B149">
        <v>48700</v>
      </c>
    </row>
    <row r="150" spans="1:2" x14ac:dyDescent="0.25">
      <c r="A150">
        <v>7450</v>
      </c>
      <c r="B150">
        <v>90800</v>
      </c>
    </row>
    <row r="151" spans="1:2" x14ac:dyDescent="0.25">
      <c r="A151">
        <v>7500</v>
      </c>
      <c r="B151">
        <v>71000</v>
      </c>
    </row>
    <row r="152" spans="1:2" x14ac:dyDescent="0.25">
      <c r="A152">
        <v>7550</v>
      </c>
      <c r="B152">
        <v>49400</v>
      </c>
    </row>
    <row r="153" spans="1:2" x14ac:dyDescent="0.25">
      <c r="A153">
        <v>7600</v>
      </c>
      <c r="B153">
        <v>62600</v>
      </c>
    </row>
    <row r="154" spans="1:2" x14ac:dyDescent="0.25">
      <c r="A154">
        <v>7650</v>
      </c>
      <c r="B154">
        <v>71800</v>
      </c>
    </row>
    <row r="155" spans="1:2" x14ac:dyDescent="0.25">
      <c r="A155">
        <v>7700</v>
      </c>
      <c r="B155">
        <v>65400</v>
      </c>
    </row>
    <row r="156" spans="1:2" x14ac:dyDescent="0.25">
      <c r="A156">
        <v>7750</v>
      </c>
      <c r="B156">
        <v>52300</v>
      </c>
    </row>
    <row r="157" spans="1:2" x14ac:dyDescent="0.25">
      <c r="A157">
        <v>7800</v>
      </c>
      <c r="B157">
        <v>63600</v>
      </c>
    </row>
    <row r="158" spans="1:2" x14ac:dyDescent="0.25">
      <c r="A158">
        <v>7850</v>
      </c>
      <c r="B158">
        <v>73400</v>
      </c>
    </row>
    <row r="159" spans="1:2" x14ac:dyDescent="0.25">
      <c r="A159">
        <v>7900</v>
      </c>
      <c r="B159">
        <v>70700</v>
      </c>
    </row>
    <row r="160" spans="1:2" x14ac:dyDescent="0.25">
      <c r="A160">
        <v>7950</v>
      </c>
      <c r="B160">
        <v>69600</v>
      </c>
    </row>
    <row r="161" spans="1:2" x14ac:dyDescent="0.25">
      <c r="A161">
        <v>8000</v>
      </c>
      <c r="B161">
        <v>52600</v>
      </c>
    </row>
    <row r="162" spans="1:2" x14ac:dyDescent="0.25">
      <c r="A162">
        <v>8050</v>
      </c>
      <c r="B162">
        <v>52500</v>
      </c>
    </row>
    <row r="163" spans="1:2" x14ac:dyDescent="0.25">
      <c r="A163">
        <v>8100</v>
      </c>
      <c r="B163">
        <v>63100</v>
      </c>
    </row>
    <row r="164" spans="1:2" x14ac:dyDescent="0.25">
      <c r="A164">
        <v>8150</v>
      </c>
      <c r="B164">
        <v>79000</v>
      </c>
    </row>
    <row r="165" spans="1:2" x14ac:dyDescent="0.25">
      <c r="A165">
        <v>8200</v>
      </c>
      <c r="B165">
        <v>81000</v>
      </c>
    </row>
    <row r="166" spans="1:2" x14ac:dyDescent="0.25">
      <c r="A166">
        <v>8250</v>
      </c>
      <c r="B166">
        <v>80000</v>
      </c>
    </row>
    <row r="167" spans="1:2" x14ac:dyDescent="0.25">
      <c r="A167">
        <v>8300</v>
      </c>
      <c r="B167">
        <v>81400</v>
      </c>
    </row>
    <row r="168" spans="1:2" x14ac:dyDescent="0.25">
      <c r="A168">
        <v>8350</v>
      </c>
      <c r="B168">
        <v>80200</v>
      </c>
    </row>
    <row r="169" spans="1:2" x14ac:dyDescent="0.25">
      <c r="A169">
        <v>8400</v>
      </c>
      <c r="B169">
        <v>80400</v>
      </c>
    </row>
    <row r="170" spans="1:2" x14ac:dyDescent="0.25">
      <c r="A170">
        <v>8450</v>
      </c>
      <c r="B170">
        <v>81100</v>
      </c>
    </row>
    <row r="171" spans="1:2" x14ac:dyDescent="0.25">
      <c r="A171">
        <v>8500</v>
      </c>
      <c r="B171">
        <v>81100</v>
      </c>
    </row>
    <row r="172" spans="1:2" x14ac:dyDescent="0.25">
      <c r="A172">
        <v>8550</v>
      </c>
      <c r="B172">
        <v>81400</v>
      </c>
    </row>
    <row r="173" spans="1:2" x14ac:dyDescent="0.25">
      <c r="A173">
        <v>8600</v>
      </c>
      <c r="B173">
        <v>82600</v>
      </c>
    </row>
    <row r="174" spans="1:2" x14ac:dyDescent="0.25">
      <c r="A174">
        <v>8650</v>
      </c>
      <c r="B174">
        <v>81500</v>
      </c>
    </row>
    <row r="175" spans="1:2" x14ac:dyDescent="0.25">
      <c r="A175">
        <v>8700</v>
      </c>
      <c r="B175">
        <v>81900</v>
      </c>
    </row>
    <row r="176" spans="1:2" x14ac:dyDescent="0.25">
      <c r="A176">
        <v>8750</v>
      </c>
      <c r="B176">
        <v>83100</v>
      </c>
    </row>
    <row r="177" spans="1:2" x14ac:dyDescent="0.25">
      <c r="A177">
        <v>8800</v>
      </c>
      <c r="B177">
        <v>82400</v>
      </c>
    </row>
    <row r="178" spans="1:2" x14ac:dyDescent="0.25">
      <c r="A178">
        <v>8850</v>
      </c>
      <c r="B178">
        <v>82800</v>
      </c>
    </row>
    <row r="179" spans="1:2" x14ac:dyDescent="0.25">
      <c r="A179">
        <v>8900</v>
      </c>
      <c r="B179">
        <v>83100</v>
      </c>
    </row>
    <row r="180" spans="1:2" x14ac:dyDescent="0.25">
      <c r="A180">
        <v>8950</v>
      </c>
      <c r="B180">
        <v>83300</v>
      </c>
    </row>
    <row r="181" spans="1:2" x14ac:dyDescent="0.25">
      <c r="A181">
        <v>9000</v>
      </c>
      <c r="B181">
        <v>106900</v>
      </c>
    </row>
    <row r="182" spans="1:2" x14ac:dyDescent="0.25">
      <c r="A182">
        <v>9050</v>
      </c>
      <c r="B182">
        <v>110200</v>
      </c>
    </row>
    <row r="183" spans="1:2" x14ac:dyDescent="0.25">
      <c r="A183">
        <v>9100</v>
      </c>
      <c r="B183">
        <v>107900</v>
      </c>
    </row>
    <row r="184" spans="1:2" x14ac:dyDescent="0.25">
      <c r="A184">
        <v>9150</v>
      </c>
      <c r="B184">
        <v>110400</v>
      </c>
    </row>
    <row r="185" spans="1:2" x14ac:dyDescent="0.25">
      <c r="A185">
        <v>9200</v>
      </c>
      <c r="B185">
        <v>108000</v>
      </c>
    </row>
    <row r="186" spans="1:2" x14ac:dyDescent="0.25">
      <c r="A186">
        <v>9250</v>
      </c>
      <c r="B186">
        <v>108600</v>
      </c>
    </row>
    <row r="187" spans="1:2" x14ac:dyDescent="0.25">
      <c r="A187">
        <v>9300</v>
      </c>
      <c r="B187">
        <v>107400</v>
      </c>
    </row>
    <row r="188" spans="1:2" x14ac:dyDescent="0.25">
      <c r="A188">
        <v>9350</v>
      </c>
      <c r="B188">
        <v>107900</v>
      </c>
    </row>
    <row r="189" spans="1:2" x14ac:dyDescent="0.25">
      <c r="A189">
        <v>9400</v>
      </c>
      <c r="B189">
        <v>107600</v>
      </c>
    </row>
    <row r="190" spans="1:2" x14ac:dyDescent="0.25">
      <c r="A190">
        <v>9450</v>
      </c>
      <c r="B190">
        <v>108400</v>
      </c>
    </row>
    <row r="191" spans="1:2" x14ac:dyDescent="0.25">
      <c r="A191">
        <v>9500</v>
      </c>
      <c r="B191">
        <v>107500</v>
      </c>
    </row>
    <row r="192" spans="1:2" x14ac:dyDescent="0.25">
      <c r="A192">
        <v>9550</v>
      </c>
      <c r="B192">
        <v>110000</v>
      </c>
    </row>
    <row r="193" spans="1:2" x14ac:dyDescent="0.25">
      <c r="A193">
        <v>9600</v>
      </c>
      <c r="B193">
        <v>108100</v>
      </c>
    </row>
    <row r="194" spans="1:2" x14ac:dyDescent="0.25">
      <c r="A194">
        <v>9650</v>
      </c>
      <c r="B194">
        <v>108600</v>
      </c>
    </row>
    <row r="195" spans="1:2" x14ac:dyDescent="0.25">
      <c r="A195">
        <v>9700</v>
      </c>
      <c r="B195">
        <v>109400</v>
      </c>
    </row>
    <row r="196" spans="1:2" x14ac:dyDescent="0.25">
      <c r="A196">
        <v>9750</v>
      </c>
      <c r="B196">
        <v>108900</v>
      </c>
    </row>
    <row r="197" spans="1:2" x14ac:dyDescent="0.25">
      <c r="A197">
        <v>9800</v>
      </c>
      <c r="B197">
        <v>109100</v>
      </c>
    </row>
    <row r="198" spans="1:2" x14ac:dyDescent="0.25">
      <c r="A198">
        <v>9850</v>
      </c>
      <c r="B198">
        <v>109800</v>
      </c>
    </row>
    <row r="199" spans="1:2" x14ac:dyDescent="0.25">
      <c r="A199">
        <v>9900</v>
      </c>
      <c r="B199">
        <v>108300</v>
      </c>
    </row>
    <row r="200" spans="1:2" x14ac:dyDescent="0.25">
      <c r="A200">
        <v>9950</v>
      </c>
      <c r="B200">
        <v>108500</v>
      </c>
    </row>
    <row r="201" spans="1:2" x14ac:dyDescent="0.25">
      <c r="A201">
        <v>10000</v>
      </c>
      <c r="B201">
        <v>108300</v>
      </c>
    </row>
    <row r="202" spans="1:2" x14ac:dyDescent="0.25">
      <c r="A202">
        <v>10050</v>
      </c>
      <c r="B202">
        <v>111800</v>
      </c>
    </row>
    <row r="203" spans="1:2" x14ac:dyDescent="0.25">
      <c r="A203">
        <v>10100</v>
      </c>
      <c r="B203">
        <v>111100</v>
      </c>
    </row>
    <row r="204" spans="1:2" x14ac:dyDescent="0.25">
      <c r="A204">
        <v>10150</v>
      </c>
      <c r="B204">
        <v>72400</v>
      </c>
    </row>
    <row r="205" spans="1:2" x14ac:dyDescent="0.25">
      <c r="A205">
        <v>10200</v>
      </c>
      <c r="B205">
        <v>65200</v>
      </c>
    </row>
    <row r="206" spans="1:2" x14ac:dyDescent="0.25">
      <c r="A206">
        <v>10250</v>
      </c>
      <c r="B206">
        <v>63700</v>
      </c>
    </row>
    <row r="207" spans="1:2" x14ac:dyDescent="0.25">
      <c r="A207">
        <v>10300</v>
      </c>
      <c r="B207">
        <v>63200</v>
      </c>
    </row>
    <row r="208" spans="1:2" x14ac:dyDescent="0.25">
      <c r="A208">
        <v>10350</v>
      </c>
      <c r="B208">
        <v>63200</v>
      </c>
    </row>
    <row r="209" spans="1:2" x14ac:dyDescent="0.25">
      <c r="A209">
        <v>10400</v>
      </c>
      <c r="B209">
        <v>63800</v>
      </c>
    </row>
    <row r="210" spans="1:2" x14ac:dyDescent="0.25">
      <c r="A210">
        <v>10450</v>
      </c>
      <c r="B210">
        <v>454000</v>
      </c>
    </row>
    <row r="211" spans="1:2" x14ac:dyDescent="0.25">
      <c r="A211">
        <v>10500</v>
      </c>
      <c r="B211">
        <v>200000</v>
      </c>
    </row>
    <row r="212" spans="1:2" x14ac:dyDescent="0.25">
      <c r="A212">
        <v>10550</v>
      </c>
      <c r="B212">
        <v>70300</v>
      </c>
    </row>
    <row r="213" spans="1:2" x14ac:dyDescent="0.25">
      <c r="A213">
        <v>10600</v>
      </c>
      <c r="B213">
        <v>64500</v>
      </c>
    </row>
    <row r="214" spans="1:2" x14ac:dyDescent="0.25">
      <c r="A214">
        <v>10650</v>
      </c>
      <c r="B214">
        <v>64100</v>
      </c>
    </row>
    <row r="215" spans="1:2" x14ac:dyDescent="0.25">
      <c r="A215">
        <v>10700</v>
      </c>
      <c r="B215">
        <v>64900</v>
      </c>
    </row>
    <row r="216" spans="1:2" x14ac:dyDescent="0.25">
      <c r="A216">
        <v>10750</v>
      </c>
      <c r="B216">
        <v>63500</v>
      </c>
    </row>
    <row r="217" spans="1:2" x14ac:dyDescent="0.25">
      <c r="A217">
        <v>10800</v>
      </c>
      <c r="B217">
        <v>64200</v>
      </c>
    </row>
    <row r="218" spans="1:2" x14ac:dyDescent="0.25">
      <c r="A218">
        <v>10850</v>
      </c>
      <c r="B218">
        <v>63500</v>
      </c>
    </row>
    <row r="219" spans="1:2" x14ac:dyDescent="0.25">
      <c r="A219">
        <v>10900</v>
      </c>
      <c r="B219">
        <v>63300</v>
      </c>
    </row>
    <row r="220" spans="1:2" x14ac:dyDescent="0.25">
      <c r="A220">
        <v>10950</v>
      </c>
      <c r="B220">
        <v>64000</v>
      </c>
    </row>
    <row r="221" spans="1:2" x14ac:dyDescent="0.25">
      <c r="A221">
        <v>11000</v>
      </c>
      <c r="B221">
        <v>66700</v>
      </c>
    </row>
    <row r="222" spans="1:2" x14ac:dyDescent="0.25">
      <c r="A222">
        <v>11050</v>
      </c>
      <c r="B222">
        <v>79900</v>
      </c>
    </row>
    <row r="223" spans="1:2" x14ac:dyDescent="0.25">
      <c r="A223">
        <v>11100</v>
      </c>
      <c r="B223">
        <v>16200</v>
      </c>
    </row>
    <row r="224" spans="1:2" x14ac:dyDescent="0.25">
      <c r="A224">
        <v>11150</v>
      </c>
      <c r="B224">
        <v>12600</v>
      </c>
    </row>
    <row r="225" spans="1:2" x14ac:dyDescent="0.25">
      <c r="A225">
        <v>11200</v>
      </c>
      <c r="B225">
        <v>10600</v>
      </c>
    </row>
    <row r="226" spans="1:2" x14ac:dyDescent="0.25">
      <c r="A226">
        <v>11250</v>
      </c>
      <c r="B226">
        <v>10600</v>
      </c>
    </row>
    <row r="227" spans="1:2" x14ac:dyDescent="0.25">
      <c r="A227">
        <v>11300</v>
      </c>
      <c r="B227">
        <v>10500</v>
      </c>
    </row>
    <row r="228" spans="1:2" x14ac:dyDescent="0.25">
      <c r="A228">
        <v>11350</v>
      </c>
      <c r="B228">
        <v>10700</v>
      </c>
    </row>
    <row r="229" spans="1:2" x14ac:dyDescent="0.25">
      <c r="A229">
        <v>11400</v>
      </c>
      <c r="B229">
        <v>10600</v>
      </c>
    </row>
    <row r="230" spans="1:2" x14ac:dyDescent="0.25">
      <c r="A230">
        <v>11450</v>
      </c>
      <c r="B230">
        <v>10400</v>
      </c>
    </row>
    <row r="231" spans="1:2" x14ac:dyDescent="0.25">
      <c r="A231">
        <v>11500</v>
      </c>
      <c r="B231">
        <v>10300</v>
      </c>
    </row>
    <row r="232" spans="1:2" x14ac:dyDescent="0.25">
      <c r="A232">
        <v>11550</v>
      </c>
      <c r="B232">
        <v>9800</v>
      </c>
    </row>
    <row r="233" spans="1:2" x14ac:dyDescent="0.25">
      <c r="A233">
        <v>11600</v>
      </c>
      <c r="B233">
        <v>10100</v>
      </c>
    </row>
    <row r="234" spans="1:2" x14ac:dyDescent="0.25">
      <c r="A234">
        <v>11650</v>
      </c>
      <c r="B234">
        <v>10300</v>
      </c>
    </row>
    <row r="235" spans="1:2" x14ac:dyDescent="0.25">
      <c r="A235">
        <v>11700</v>
      </c>
      <c r="B235">
        <v>10800</v>
      </c>
    </row>
    <row r="236" spans="1:2" x14ac:dyDescent="0.25">
      <c r="A236">
        <v>11750</v>
      </c>
      <c r="B236">
        <v>10900</v>
      </c>
    </row>
    <row r="237" spans="1:2" x14ac:dyDescent="0.25">
      <c r="A237">
        <v>11800</v>
      </c>
      <c r="B237">
        <v>10400</v>
      </c>
    </row>
    <row r="238" spans="1:2" x14ac:dyDescent="0.25">
      <c r="A238">
        <v>11850</v>
      </c>
      <c r="B238">
        <v>10400</v>
      </c>
    </row>
    <row r="239" spans="1:2" x14ac:dyDescent="0.25">
      <c r="A239">
        <v>11900</v>
      </c>
      <c r="B239">
        <v>10100</v>
      </c>
    </row>
    <row r="240" spans="1:2" x14ac:dyDescent="0.25">
      <c r="A240">
        <v>11950</v>
      </c>
      <c r="B240">
        <v>10200</v>
      </c>
    </row>
    <row r="241" spans="1:2" x14ac:dyDescent="0.25">
      <c r="A241">
        <v>12000</v>
      </c>
      <c r="B241">
        <v>10400</v>
      </c>
    </row>
    <row r="242" spans="1:2" x14ac:dyDescent="0.25">
      <c r="A242">
        <v>12050</v>
      </c>
      <c r="B242">
        <v>10600</v>
      </c>
    </row>
    <row r="243" spans="1:2" x14ac:dyDescent="0.25">
      <c r="A243">
        <v>12100</v>
      </c>
      <c r="B243">
        <v>10600</v>
      </c>
    </row>
    <row r="244" spans="1:2" x14ac:dyDescent="0.25">
      <c r="A244">
        <v>12150</v>
      </c>
      <c r="B244">
        <v>10800</v>
      </c>
    </row>
    <row r="245" spans="1:2" x14ac:dyDescent="0.25">
      <c r="A245">
        <v>12200</v>
      </c>
      <c r="B245">
        <v>10500</v>
      </c>
    </row>
    <row r="246" spans="1:2" x14ac:dyDescent="0.25">
      <c r="A246">
        <v>12250</v>
      </c>
      <c r="B246">
        <v>11500</v>
      </c>
    </row>
    <row r="247" spans="1:2" x14ac:dyDescent="0.25">
      <c r="A247">
        <v>12300</v>
      </c>
      <c r="B247">
        <v>10800</v>
      </c>
    </row>
    <row r="248" spans="1:2" x14ac:dyDescent="0.25">
      <c r="A248">
        <v>12350</v>
      </c>
      <c r="B248">
        <v>10800</v>
      </c>
    </row>
    <row r="249" spans="1:2" x14ac:dyDescent="0.25">
      <c r="A249">
        <v>12400</v>
      </c>
      <c r="B249">
        <v>11500</v>
      </c>
    </row>
    <row r="250" spans="1:2" x14ac:dyDescent="0.25">
      <c r="A250">
        <v>12450</v>
      </c>
      <c r="B250">
        <v>10600</v>
      </c>
    </row>
    <row r="251" spans="1:2" x14ac:dyDescent="0.25">
      <c r="A251">
        <v>12500</v>
      </c>
      <c r="B251">
        <v>11100</v>
      </c>
    </row>
    <row r="252" spans="1:2" x14ac:dyDescent="0.25">
      <c r="A252">
        <v>12550</v>
      </c>
      <c r="B252">
        <v>11100</v>
      </c>
    </row>
    <row r="253" spans="1:2" x14ac:dyDescent="0.25">
      <c r="A253">
        <v>12600</v>
      </c>
      <c r="B253">
        <v>11000</v>
      </c>
    </row>
    <row r="254" spans="1:2" x14ac:dyDescent="0.25">
      <c r="A254">
        <v>12650</v>
      </c>
      <c r="B254">
        <v>11100</v>
      </c>
    </row>
    <row r="255" spans="1:2" x14ac:dyDescent="0.25">
      <c r="A255">
        <v>12700</v>
      </c>
      <c r="B255">
        <v>11800</v>
      </c>
    </row>
    <row r="256" spans="1:2" x14ac:dyDescent="0.25">
      <c r="A256">
        <v>12750</v>
      </c>
      <c r="B256">
        <v>11800</v>
      </c>
    </row>
    <row r="257" spans="1:2" x14ac:dyDescent="0.25">
      <c r="A257">
        <v>12800</v>
      </c>
      <c r="B257">
        <v>12000</v>
      </c>
    </row>
    <row r="258" spans="1:2" x14ac:dyDescent="0.25">
      <c r="A258">
        <v>12850</v>
      </c>
      <c r="B258">
        <v>11200</v>
      </c>
    </row>
    <row r="259" spans="1:2" x14ac:dyDescent="0.25">
      <c r="A259">
        <v>12900</v>
      </c>
      <c r="B259">
        <v>11100</v>
      </c>
    </row>
    <row r="260" spans="1:2" x14ac:dyDescent="0.25">
      <c r="A260">
        <v>12950</v>
      </c>
      <c r="B260">
        <v>11000</v>
      </c>
    </row>
    <row r="261" spans="1:2" x14ac:dyDescent="0.25">
      <c r="A261">
        <v>13000</v>
      </c>
      <c r="B261">
        <v>11400</v>
      </c>
    </row>
    <row r="262" spans="1:2" x14ac:dyDescent="0.25">
      <c r="A262">
        <v>13050</v>
      </c>
      <c r="B262">
        <v>11600</v>
      </c>
    </row>
    <row r="263" spans="1:2" x14ac:dyDescent="0.25">
      <c r="A263">
        <v>13100</v>
      </c>
      <c r="B263">
        <v>11600</v>
      </c>
    </row>
    <row r="264" spans="1:2" x14ac:dyDescent="0.25">
      <c r="A264">
        <v>13150</v>
      </c>
      <c r="B264">
        <v>11700</v>
      </c>
    </row>
    <row r="265" spans="1:2" x14ac:dyDescent="0.25">
      <c r="A265">
        <v>13200</v>
      </c>
      <c r="B265">
        <v>11200</v>
      </c>
    </row>
    <row r="266" spans="1:2" x14ac:dyDescent="0.25">
      <c r="A266">
        <v>13250</v>
      </c>
      <c r="B266">
        <v>12200</v>
      </c>
    </row>
    <row r="267" spans="1:2" x14ac:dyDescent="0.25">
      <c r="A267">
        <v>13300</v>
      </c>
      <c r="B267">
        <v>11500</v>
      </c>
    </row>
    <row r="268" spans="1:2" x14ac:dyDescent="0.25">
      <c r="A268">
        <v>13350</v>
      </c>
      <c r="B268">
        <v>11700</v>
      </c>
    </row>
    <row r="269" spans="1:2" x14ac:dyDescent="0.25">
      <c r="A269">
        <v>13400</v>
      </c>
      <c r="B269">
        <v>12500</v>
      </c>
    </row>
    <row r="270" spans="1:2" x14ac:dyDescent="0.25">
      <c r="A270">
        <v>13450</v>
      </c>
      <c r="B270">
        <v>11300</v>
      </c>
    </row>
    <row r="271" spans="1:2" x14ac:dyDescent="0.25">
      <c r="A271">
        <v>13500</v>
      </c>
      <c r="B271">
        <v>12100</v>
      </c>
    </row>
    <row r="272" spans="1:2" x14ac:dyDescent="0.25">
      <c r="A272">
        <v>13550</v>
      </c>
      <c r="B272">
        <v>11700</v>
      </c>
    </row>
    <row r="273" spans="1:2" x14ac:dyDescent="0.25">
      <c r="A273">
        <v>13600</v>
      </c>
      <c r="B273">
        <v>11900</v>
      </c>
    </row>
    <row r="274" spans="1:2" x14ac:dyDescent="0.25">
      <c r="A274">
        <v>13650</v>
      </c>
      <c r="B274">
        <v>12000</v>
      </c>
    </row>
    <row r="275" spans="1:2" x14ac:dyDescent="0.25">
      <c r="A275">
        <v>13700</v>
      </c>
      <c r="B275">
        <v>12700</v>
      </c>
    </row>
    <row r="276" spans="1:2" x14ac:dyDescent="0.25">
      <c r="A276">
        <v>13750</v>
      </c>
      <c r="B276">
        <v>12700</v>
      </c>
    </row>
    <row r="277" spans="1:2" x14ac:dyDescent="0.25">
      <c r="A277">
        <v>13800</v>
      </c>
      <c r="B277">
        <v>12500</v>
      </c>
    </row>
    <row r="278" spans="1:2" x14ac:dyDescent="0.25">
      <c r="A278">
        <v>13850</v>
      </c>
      <c r="B278">
        <v>11900</v>
      </c>
    </row>
    <row r="279" spans="1:2" x14ac:dyDescent="0.25">
      <c r="A279">
        <v>13900</v>
      </c>
      <c r="B279">
        <v>11900</v>
      </c>
    </row>
    <row r="280" spans="1:2" x14ac:dyDescent="0.25">
      <c r="A280">
        <v>13950</v>
      </c>
      <c r="B280">
        <v>11800</v>
      </c>
    </row>
    <row r="281" spans="1:2" x14ac:dyDescent="0.25">
      <c r="A281">
        <v>14000</v>
      </c>
      <c r="B281">
        <v>12200</v>
      </c>
    </row>
    <row r="282" spans="1:2" x14ac:dyDescent="0.25">
      <c r="A282">
        <v>14050</v>
      </c>
      <c r="B282">
        <v>12600</v>
      </c>
    </row>
    <row r="283" spans="1:2" x14ac:dyDescent="0.25">
      <c r="A283">
        <v>14100</v>
      </c>
      <c r="B283">
        <v>13000</v>
      </c>
    </row>
    <row r="284" spans="1:2" x14ac:dyDescent="0.25">
      <c r="A284">
        <v>14150</v>
      </c>
      <c r="B284">
        <v>13100</v>
      </c>
    </row>
    <row r="285" spans="1:2" x14ac:dyDescent="0.25">
      <c r="A285">
        <v>14200</v>
      </c>
      <c r="B285">
        <v>12700</v>
      </c>
    </row>
    <row r="286" spans="1:2" x14ac:dyDescent="0.25">
      <c r="A286">
        <v>14250</v>
      </c>
      <c r="B286">
        <v>12400</v>
      </c>
    </row>
    <row r="287" spans="1:2" x14ac:dyDescent="0.25">
      <c r="A287">
        <v>14300</v>
      </c>
      <c r="B287">
        <v>12300</v>
      </c>
    </row>
    <row r="288" spans="1:2" x14ac:dyDescent="0.25">
      <c r="A288">
        <v>14350</v>
      </c>
      <c r="B288">
        <v>12200</v>
      </c>
    </row>
    <row r="289" spans="1:2" x14ac:dyDescent="0.25">
      <c r="A289">
        <v>14400</v>
      </c>
      <c r="B289">
        <v>12700</v>
      </c>
    </row>
    <row r="290" spans="1:2" x14ac:dyDescent="0.25">
      <c r="A290">
        <v>14450</v>
      </c>
      <c r="B290">
        <v>13400</v>
      </c>
    </row>
    <row r="291" spans="1:2" x14ac:dyDescent="0.25">
      <c r="A291">
        <v>14500</v>
      </c>
      <c r="B291">
        <v>12500</v>
      </c>
    </row>
    <row r="292" spans="1:2" x14ac:dyDescent="0.25">
      <c r="A292">
        <v>14550</v>
      </c>
      <c r="B292">
        <v>12600</v>
      </c>
    </row>
    <row r="293" spans="1:2" x14ac:dyDescent="0.25">
      <c r="A293">
        <v>14600</v>
      </c>
      <c r="B293">
        <v>13500</v>
      </c>
    </row>
    <row r="294" spans="1:2" x14ac:dyDescent="0.25">
      <c r="A294">
        <v>14650</v>
      </c>
      <c r="B294">
        <v>12500</v>
      </c>
    </row>
    <row r="295" spans="1:2" x14ac:dyDescent="0.25">
      <c r="A295">
        <v>14700</v>
      </c>
      <c r="B295">
        <v>12900</v>
      </c>
    </row>
    <row r="296" spans="1:2" x14ac:dyDescent="0.25">
      <c r="A296">
        <v>14750</v>
      </c>
      <c r="B296">
        <v>12900</v>
      </c>
    </row>
    <row r="297" spans="1:2" x14ac:dyDescent="0.25">
      <c r="A297">
        <v>14800</v>
      </c>
      <c r="B297">
        <v>12600</v>
      </c>
    </row>
    <row r="298" spans="1:2" x14ac:dyDescent="0.25">
      <c r="A298">
        <v>14850</v>
      </c>
      <c r="B298">
        <v>13700</v>
      </c>
    </row>
    <row r="299" spans="1:2" x14ac:dyDescent="0.25">
      <c r="A299">
        <v>14900</v>
      </c>
      <c r="B299">
        <v>12900</v>
      </c>
    </row>
    <row r="300" spans="1:2" x14ac:dyDescent="0.25">
      <c r="A300">
        <v>14950</v>
      </c>
      <c r="B300">
        <v>13000</v>
      </c>
    </row>
    <row r="301" spans="1:2" x14ac:dyDescent="0.25">
      <c r="A301">
        <v>15000</v>
      </c>
      <c r="B301">
        <v>13800</v>
      </c>
    </row>
    <row r="302" spans="1:2" x14ac:dyDescent="0.25">
      <c r="A302">
        <v>15050</v>
      </c>
      <c r="B302">
        <v>12900</v>
      </c>
    </row>
    <row r="303" spans="1:2" x14ac:dyDescent="0.25">
      <c r="A303">
        <v>15100</v>
      </c>
      <c r="B303">
        <v>13400</v>
      </c>
    </row>
    <row r="304" spans="1:2" x14ac:dyDescent="0.25">
      <c r="A304">
        <v>15150</v>
      </c>
      <c r="B304">
        <v>13400</v>
      </c>
    </row>
    <row r="305" spans="1:2" x14ac:dyDescent="0.25">
      <c r="A305">
        <v>15200</v>
      </c>
      <c r="B305">
        <v>12900</v>
      </c>
    </row>
    <row r="306" spans="1:2" x14ac:dyDescent="0.25">
      <c r="A306">
        <v>15250</v>
      </c>
      <c r="B306">
        <v>14100</v>
      </c>
    </row>
    <row r="307" spans="1:2" x14ac:dyDescent="0.25">
      <c r="A307">
        <v>15300</v>
      </c>
      <c r="B307">
        <v>13400</v>
      </c>
    </row>
    <row r="308" spans="1:2" x14ac:dyDescent="0.25">
      <c r="A308">
        <v>15350</v>
      </c>
      <c r="B308">
        <v>13400</v>
      </c>
    </row>
    <row r="309" spans="1:2" x14ac:dyDescent="0.25">
      <c r="A309">
        <v>15400</v>
      </c>
      <c r="B309">
        <v>14400</v>
      </c>
    </row>
    <row r="310" spans="1:2" x14ac:dyDescent="0.25">
      <c r="A310">
        <v>15450</v>
      </c>
      <c r="B310">
        <v>13200</v>
      </c>
    </row>
    <row r="311" spans="1:2" x14ac:dyDescent="0.25">
      <c r="A311">
        <v>15500</v>
      </c>
      <c r="B311">
        <v>13800</v>
      </c>
    </row>
    <row r="312" spans="1:2" x14ac:dyDescent="0.25">
      <c r="A312">
        <v>15550</v>
      </c>
      <c r="B312">
        <v>13800</v>
      </c>
    </row>
    <row r="313" spans="1:2" x14ac:dyDescent="0.25">
      <c r="A313">
        <v>15600</v>
      </c>
      <c r="B313">
        <v>21400</v>
      </c>
    </row>
    <row r="314" spans="1:2" x14ac:dyDescent="0.25">
      <c r="A314">
        <v>15650</v>
      </c>
      <c r="B314">
        <v>17100</v>
      </c>
    </row>
    <row r="315" spans="1:2" x14ac:dyDescent="0.25">
      <c r="A315">
        <v>15700</v>
      </c>
      <c r="B315">
        <v>13700</v>
      </c>
    </row>
    <row r="316" spans="1:2" x14ac:dyDescent="0.25">
      <c r="A316">
        <v>15750</v>
      </c>
      <c r="B316">
        <v>13700</v>
      </c>
    </row>
    <row r="317" spans="1:2" x14ac:dyDescent="0.25">
      <c r="A317">
        <v>15800</v>
      </c>
      <c r="B317">
        <v>15200</v>
      </c>
    </row>
    <row r="318" spans="1:2" x14ac:dyDescent="0.25">
      <c r="A318">
        <v>15850</v>
      </c>
      <c r="B318">
        <v>13400</v>
      </c>
    </row>
    <row r="319" spans="1:2" x14ac:dyDescent="0.25">
      <c r="A319">
        <v>15900</v>
      </c>
      <c r="B319">
        <v>13900</v>
      </c>
    </row>
    <row r="320" spans="1:2" x14ac:dyDescent="0.25">
      <c r="A320">
        <v>15950</v>
      </c>
      <c r="B320">
        <v>14000</v>
      </c>
    </row>
    <row r="321" spans="1:2" x14ac:dyDescent="0.25">
      <c r="A321">
        <v>16000</v>
      </c>
      <c r="B321">
        <v>13400</v>
      </c>
    </row>
    <row r="322" spans="1:2" x14ac:dyDescent="0.25">
      <c r="A322">
        <v>16050</v>
      </c>
      <c r="B322">
        <v>14900</v>
      </c>
    </row>
    <row r="323" spans="1:2" x14ac:dyDescent="0.25">
      <c r="A323">
        <v>16100</v>
      </c>
      <c r="B323">
        <v>14000</v>
      </c>
    </row>
    <row r="324" spans="1:2" x14ac:dyDescent="0.25">
      <c r="A324">
        <v>16150</v>
      </c>
      <c r="B324">
        <v>14100</v>
      </c>
    </row>
    <row r="325" spans="1:2" x14ac:dyDescent="0.25">
      <c r="A325">
        <v>16200</v>
      </c>
      <c r="B325">
        <v>16200</v>
      </c>
    </row>
    <row r="326" spans="1:2" x14ac:dyDescent="0.25">
      <c r="A326">
        <v>16250</v>
      </c>
      <c r="B326">
        <v>13900</v>
      </c>
    </row>
    <row r="327" spans="1:2" x14ac:dyDescent="0.25">
      <c r="A327">
        <v>16300</v>
      </c>
      <c r="B327">
        <v>14400</v>
      </c>
    </row>
    <row r="328" spans="1:2" x14ac:dyDescent="0.25">
      <c r="A328">
        <v>16350</v>
      </c>
      <c r="B328">
        <v>14400</v>
      </c>
    </row>
    <row r="329" spans="1:2" x14ac:dyDescent="0.25">
      <c r="A329">
        <v>16400</v>
      </c>
      <c r="B329">
        <v>14200</v>
      </c>
    </row>
    <row r="330" spans="1:2" x14ac:dyDescent="0.25">
      <c r="A330">
        <v>16450</v>
      </c>
      <c r="B330">
        <v>15200</v>
      </c>
    </row>
    <row r="331" spans="1:2" x14ac:dyDescent="0.25">
      <c r="A331">
        <v>16500</v>
      </c>
      <c r="B331">
        <v>14400</v>
      </c>
    </row>
    <row r="332" spans="1:2" x14ac:dyDescent="0.25">
      <c r="A332">
        <v>16550</v>
      </c>
      <c r="B332">
        <v>14300</v>
      </c>
    </row>
    <row r="333" spans="1:2" x14ac:dyDescent="0.25">
      <c r="A333">
        <v>16600</v>
      </c>
      <c r="B333">
        <v>15300</v>
      </c>
    </row>
    <row r="334" spans="1:2" x14ac:dyDescent="0.25">
      <c r="A334">
        <v>16650</v>
      </c>
      <c r="B334">
        <v>14100</v>
      </c>
    </row>
    <row r="335" spans="1:2" x14ac:dyDescent="0.25">
      <c r="A335">
        <v>16700</v>
      </c>
      <c r="B335">
        <v>14700</v>
      </c>
    </row>
    <row r="336" spans="1:2" x14ac:dyDescent="0.25">
      <c r="A336">
        <v>16750</v>
      </c>
      <c r="B336">
        <v>14700</v>
      </c>
    </row>
    <row r="337" spans="1:2" x14ac:dyDescent="0.25">
      <c r="A337">
        <v>16800</v>
      </c>
      <c r="B337">
        <v>14600</v>
      </c>
    </row>
    <row r="338" spans="1:2" x14ac:dyDescent="0.25">
      <c r="A338">
        <v>16850</v>
      </c>
      <c r="B338">
        <v>14900</v>
      </c>
    </row>
    <row r="339" spans="1:2" x14ac:dyDescent="0.25">
      <c r="A339">
        <v>16900</v>
      </c>
      <c r="B339">
        <v>15600</v>
      </c>
    </row>
    <row r="340" spans="1:2" x14ac:dyDescent="0.25">
      <c r="A340">
        <v>16950</v>
      </c>
      <c r="B340">
        <v>15500</v>
      </c>
    </row>
    <row r="341" spans="1:2" x14ac:dyDescent="0.25">
      <c r="A341">
        <v>17000</v>
      </c>
      <c r="B341">
        <v>15100</v>
      </c>
    </row>
    <row r="342" spans="1:2" x14ac:dyDescent="0.25">
      <c r="A342">
        <v>17050</v>
      </c>
      <c r="B342">
        <v>14700</v>
      </c>
    </row>
    <row r="343" spans="1:2" x14ac:dyDescent="0.25">
      <c r="A343">
        <v>17100</v>
      </c>
      <c r="B343">
        <v>14500</v>
      </c>
    </row>
    <row r="344" spans="1:2" x14ac:dyDescent="0.25">
      <c r="A344">
        <v>17150</v>
      </c>
      <c r="B344">
        <v>15100</v>
      </c>
    </row>
    <row r="345" spans="1:2" x14ac:dyDescent="0.25">
      <c r="A345">
        <v>17200</v>
      </c>
      <c r="B345">
        <v>14900</v>
      </c>
    </row>
    <row r="346" spans="1:2" x14ac:dyDescent="0.25">
      <c r="A346">
        <v>17250</v>
      </c>
      <c r="B346">
        <v>15200</v>
      </c>
    </row>
    <row r="347" spans="1:2" x14ac:dyDescent="0.25">
      <c r="A347">
        <v>17300</v>
      </c>
      <c r="B347">
        <v>15900</v>
      </c>
    </row>
    <row r="348" spans="1:2" x14ac:dyDescent="0.25">
      <c r="A348">
        <v>17350</v>
      </c>
      <c r="B348">
        <v>16000</v>
      </c>
    </row>
    <row r="349" spans="1:2" x14ac:dyDescent="0.25">
      <c r="A349">
        <v>17400</v>
      </c>
      <c r="B349">
        <v>15300</v>
      </c>
    </row>
    <row r="350" spans="1:2" x14ac:dyDescent="0.25">
      <c r="A350">
        <v>17450</v>
      </c>
      <c r="B350">
        <v>15100</v>
      </c>
    </row>
    <row r="351" spans="1:2" x14ac:dyDescent="0.25">
      <c r="A351">
        <v>17500</v>
      </c>
      <c r="B351">
        <v>15500</v>
      </c>
    </row>
    <row r="352" spans="1:2" x14ac:dyDescent="0.25">
      <c r="A352">
        <v>17550</v>
      </c>
      <c r="B352">
        <v>15400</v>
      </c>
    </row>
    <row r="353" spans="1:2" x14ac:dyDescent="0.25">
      <c r="A353">
        <v>17600</v>
      </c>
      <c r="B353">
        <v>14700</v>
      </c>
    </row>
    <row r="354" spans="1:2" x14ac:dyDescent="0.25">
      <c r="A354">
        <v>17650</v>
      </c>
      <c r="B354">
        <v>16300</v>
      </c>
    </row>
    <row r="355" spans="1:2" x14ac:dyDescent="0.25">
      <c r="A355">
        <v>17700</v>
      </c>
      <c r="B355">
        <v>15200</v>
      </c>
    </row>
    <row r="356" spans="1:2" x14ac:dyDescent="0.25">
      <c r="A356">
        <v>17750</v>
      </c>
      <c r="B356">
        <v>15400</v>
      </c>
    </row>
    <row r="357" spans="1:2" x14ac:dyDescent="0.25">
      <c r="A357">
        <v>17800</v>
      </c>
      <c r="B357">
        <v>16300</v>
      </c>
    </row>
    <row r="358" spans="1:2" x14ac:dyDescent="0.25">
      <c r="A358">
        <v>17850</v>
      </c>
      <c r="B358">
        <v>16400</v>
      </c>
    </row>
    <row r="359" spans="1:2" x14ac:dyDescent="0.25">
      <c r="A359">
        <v>17900</v>
      </c>
      <c r="B359">
        <v>15500</v>
      </c>
    </row>
    <row r="360" spans="1:2" x14ac:dyDescent="0.25">
      <c r="A360">
        <v>17950</v>
      </c>
      <c r="B360">
        <v>15600</v>
      </c>
    </row>
    <row r="361" spans="1:2" x14ac:dyDescent="0.25">
      <c r="A361">
        <v>18000</v>
      </c>
      <c r="B361">
        <v>16500</v>
      </c>
    </row>
    <row r="362" spans="1:2" x14ac:dyDescent="0.25">
      <c r="A362">
        <v>18050</v>
      </c>
      <c r="B362">
        <v>15200</v>
      </c>
    </row>
    <row r="363" spans="1:2" x14ac:dyDescent="0.25">
      <c r="A363">
        <v>18100</v>
      </c>
      <c r="B363">
        <v>15900</v>
      </c>
    </row>
    <row r="364" spans="1:2" x14ac:dyDescent="0.25">
      <c r="A364">
        <v>18150</v>
      </c>
      <c r="B364">
        <v>16000</v>
      </c>
    </row>
    <row r="365" spans="1:2" x14ac:dyDescent="0.25">
      <c r="A365">
        <v>18200</v>
      </c>
      <c r="B365">
        <v>15700</v>
      </c>
    </row>
    <row r="366" spans="1:2" x14ac:dyDescent="0.25">
      <c r="A366">
        <v>18250</v>
      </c>
      <c r="B366">
        <v>16100</v>
      </c>
    </row>
    <row r="367" spans="1:2" x14ac:dyDescent="0.25">
      <c r="A367">
        <v>18300</v>
      </c>
      <c r="B367">
        <v>16800</v>
      </c>
    </row>
    <row r="368" spans="1:2" x14ac:dyDescent="0.25">
      <c r="A368">
        <v>18350</v>
      </c>
      <c r="B368">
        <v>16900</v>
      </c>
    </row>
    <row r="369" spans="1:2" x14ac:dyDescent="0.25">
      <c r="A369">
        <v>18400</v>
      </c>
      <c r="B369">
        <v>16200</v>
      </c>
    </row>
    <row r="370" spans="1:2" x14ac:dyDescent="0.25">
      <c r="A370">
        <v>18450</v>
      </c>
      <c r="B370">
        <v>15900</v>
      </c>
    </row>
    <row r="371" spans="1:2" x14ac:dyDescent="0.25">
      <c r="A371">
        <v>18500</v>
      </c>
      <c r="B371">
        <v>15600</v>
      </c>
    </row>
    <row r="372" spans="1:2" x14ac:dyDescent="0.25">
      <c r="A372">
        <v>18550</v>
      </c>
      <c r="B372">
        <v>15700</v>
      </c>
    </row>
    <row r="373" spans="1:2" x14ac:dyDescent="0.25">
      <c r="A373">
        <v>18600</v>
      </c>
      <c r="B373">
        <v>15900</v>
      </c>
    </row>
    <row r="374" spans="1:2" x14ac:dyDescent="0.25">
      <c r="A374">
        <v>18650</v>
      </c>
      <c r="B374">
        <v>16500</v>
      </c>
    </row>
    <row r="375" spans="1:2" x14ac:dyDescent="0.25">
      <c r="A375">
        <v>18700</v>
      </c>
      <c r="B375">
        <v>17100</v>
      </c>
    </row>
    <row r="376" spans="1:2" x14ac:dyDescent="0.25">
      <c r="A376">
        <v>18750</v>
      </c>
      <c r="B376">
        <v>17200</v>
      </c>
    </row>
    <row r="377" spans="1:2" x14ac:dyDescent="0.25">
      <c r="A377">
        <v>18800</v>
      </c>
      <c r="B377">
        <v>17700</v>
      </c>
    </row>
    <row r="378" spans="1:2" x14ac:dyDescent="0.25">
      <c r="A378">
        <v>18850</v>
      </c>
      <c r="B378">
        <v>17400</v>
      </c>
    </row>
    <row r="379" spans="1:2" x14ac:dyDescent="0.25">
      <c r="A379">
        <v>18900</v>
      </c>
      <c r="B379">
        <v>16500</v>
      </c>
    </row>
    <row r="380" spans="1:2" x14ac:dyDescent="0.25">
      <c r="A380">
        <v>18950</v>
      </c>
      <c r="B380">
        <v>16500</v>
      </c>
    </row>
    <row r="381" spans="1:2" x14ac:dyDescent="0.25">
      <c r="A381">
        <v>19000</v>
      </c>
      <c r="B381">
        <v>17400</v>
      </c>
    </row>
    <row r="382" spans="1:2" x14ac:dyDescent="0.25">
      <c r="A382">
        <v>19050</v>
      </c>
      <c r="B382">
        <v>16100</v>
      </c>
    </row>
    <row r="383" spans="1:2" x14ac:dyDescent="0.25">
      <c r="A383">
        <v>19100</v>
      </c>
      <c r="B383">
        <v>16700</v>
      </c>
    </row>
    <row r="384" spans="1:2" x14ac:dyDescent="0.25">
      <c r="A384">
        <v>19150</v>
      </c>
      <c r="B384">
        <v>16200</v>
      </c>
    </row>
    <row r="385" spans="1:2" x14ac:dyDescent="0.25">
      <c r="A385">
        <v>19200</v>
      </c>
      <c r="B385">
        <v>16700</v>
      </c>
    </row>
    <row r="386" spans="1:2" x14ac:dyDescent="0.25">
      <c r="A386">
        <v>19250</v>
      </c>
      <c r="B386">
        <v>18300</v>
      </c>
    </row>
    <row r="387" spans="1:2" x14ac:dyDescent="0.25">
      <c r="A387">
        <v>19300</v>
      </c>
      <c r="B387">
        <v>19900</v>
      </c>
    </row>
    <row r="388" spans="1:2" x14ac:dyDescent="0.25">
      <c r="A388">
        <v>19350</v>
      </c>
      <c r="B388">
        <v>38200</v>
      </c>
    </row>
    <row r="389" spans="1:2" x14ac:dyDescent="0.25">
      <c r="A389">
        <v>19400</v>
      </c>
      <c r="B389">
        <v>17300</v>
      </c>
    </row>
    <row r="390" spans="1:2" x14ac:dyDescent="0.25">
      <c r="A390">
        <v>19450</v>
      </c>
      <c r="B390">
        <v>18500</v>
      </c>
    </row>
    <row r="391" spans="1:2" x14ac:dyDescent="0.25">
      <c r="A391">
        <v>19500</v>
      </c>
      <c r="B391">
        <v>16900</v>
      </c>
    </row>
    <row r="392" spans="1:2" x14ac:dyDescent="0.25">
      <c r="A392">
        <v>19550</v>
      </c>
      <c r="B392">
        <v>17100</v>
      </c>
    </row>
    <row r="393" spans="1:2" x14ac:dyDescent="0.25">
      <c r="A393">
        <v>19600</v>
      </c>
      <c r="B393">
        <v>18200</v>
      </c>
    </row>
    <row r="394" spans="1:2" x14ac:dyDescent="0.25">
      <c r="A394">
        <v>19650</v>
      </c>
      <c r="B394">
        <v>16700</v>
      </c>
    </row>
    <row r="395" spans="1:2" x14ac:dyDescent="0.25">
      <c r="A395">
        <v>19700</v>
      </c>
      <c r="B395">
        <v>17400</v>
      </c>
    </row>
    <row r="396" spans="1:2" x14ac:dyDescent="0.25">
      <c r="A396">
        <v>19750</v>
      </c>
      <c r="B396">
        <v>16900</v>
      </c>
    </row>
    <row r="397" spans="1:2" x14ac:dyDescent="0.25">
      <c r="A397">
        <v>19800</v>
      </c>
      <c r="B397">
        <v>17500</v>
      </c>
    </row>
    <row r="398" spans="1:2" x14ac:dyDescent="0.25">
      <c r="A398">
        <v>19850</v>
      </c>
      <c r="B398">
        <v>17500</v>
      </c>
    </row>
    <row r="399" spans="1:2" x14ac:dyDescent="0.25">
      <c r="A399">
        <v>19900</v>
      </c>
      <c r="B399">
        <v>18500</v>
      </c>
    </row>
    <row r="400" spans="1:2" x14ac:dyDescent="0.25">
      <c r="A400">
        <v>19950</v>
      </c>
      <c r="B400">
        <v>18600</v>
      </c>
    </row>
    <row r="401" spans="1:2" x14ac:dyDescent="0.25">
      <c r="A401">
        <v>20000</v>
      </c>
      <c r="B401">
        <v>17600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93E-27C9-4CDD-B3BC-689667051396}">
  <dimension ref="A1:B401"/>
  <sheetViews>
    <sheetView topLeftCell="A361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6000</v>
      </c>
    </row>
    <row r="3" spans="1:2" x14ac:dyDescent="0.25">
      <c r="A3">
        <v>100</v>
      </c>
      <c r="B3">
        <v>3900</v>
      </c>
    </row>
    <row r="4" spans="1:2" x14ac:dyDescent="0.25">
      <c r="A4">
        <v>150</v>
      </c>
      <c r="B4">
        <v>4800</v>
      </c>
    </row>
    <row r="5" spans="1:2" x14ac:dyDescent="0.25">
      <c r="A5">
        <v>200</v>
      </c>
      <c r="B5">
        <v>5500</v>
      </c>
    </row>
    <row r="6" spans="1:2" x14ac:dyDescent="0.25">
      <c r="A6">
        <v>250</v>
      </c>
      <c r="B6">
        <v>6600</v>
      </c>
    </row>
    <row r="7" spans="1:2" x14ac:dyDescent="0.25">
      <c r="A7">
        <v>300</v>
      </c>
      <c r="B7">
        <v>8900</v>
      </c>
    </row>
    <row r="8" spans="1:2" x14ac:dyDescent="0.25">
      <c r="A8">
        <v>350</v>
      </c>
      <c r="B8">
        <v>9200</v>
      </c>
    </row>
    <row r="9" spans="1:2" x14ac:dyDescent="0.25">
      <c r="A9">
        <v>400</v>
      </c>
      <c r="B9">
        <v>10400</v>
      </c>
    </row>
    <row r="10" spans="1:2" x14ac:dyDescent="0.25">
      <c r="A10">
        <v>450</v>
      </c>
      <c r="B10">
        <v>12200</v>
      </c>
    </row>
    <row r="11" spans="1:2" x14ac:dyDescent="0.25">
      <c r="A11">
        <v>500</v>
      </c>
      <c r="B11">
        <v>13000</v>
      </c>
    </row>
    <row r="12" spans="1:2" x14ac:dyDescent="0.25">
      <c r="A12">
        <v>550</v>
      </c>
      <c r="B12">
        <v>38900</v>
      </c>
    </row>
    <row r="13" spans="1:2" x14ac:dyDescent="0.25">
      <c r="A13">
        <v>600</v>
      </c>
      <c r="B13">
        <v>15800</v>
      </c>
    </row>
    <row r="14" spans="1:2" x14ac:dyDescent="0.25">
      <c r="A14">
        <v>650</v>
      </c>
      <c r="B14">
        <v>28600</v>
      </c>
    </row>
    <row r="15" spans="1:2" x14ac:dyDescent="0.25">
      <c r="A15">
        <v>700</v>
      </c>
      <c r="B15">
        <v>31100</v>
      </c>
    </row>
    <row r="16" spans="1:2" x14ac:dyDescent="0.25">
      <c r="A16">
        <v>750</v>
      </c>
      <c r="B16">
        <v>20000</v>
      </c>
    </row>
    <row r="17" spans="1:2" x14ac:dyDescent="0.25">
      <c r="A17">
        <v>800</v>
      </c>
      <c r="B17">
        <v>21300</v>
      </c>
    </row>
    <row r="18" spans="1:2" x14ac:dyDescent="0.25">
      <c r="A18">
        <v>850</v>
      </c>
      <c r="B18">
        <v>22600</v>
      </c>
    </row>
    <row r="19" spans="1:2" x14ac:dyDescent="0.25">
      <c r="A19">
        <v>900</v>
      </c>
      <c r="B19">
        <v>23900</v>
      </c>
    </row>
    <row r="20" spans="1:2" x14ac:dyDescent="0.25">
      <c r="A20">
        <v>950</v>
      </c>
      <c r="B20">
        <v>25300</v>
      </c>
    </row>
    <row r="21" spans="1:2" x14ac:dyDescent="0.25">
      <c r="A21">
        <v>1000</v>
      </c>
      <c r="B21">
        <v>26100</v>
      </c>
    </row>
    <row r="22" spans="1:2" x14ac:dyDescent="0.25">
      <c r="A22">
        <v>1050</v>
      </c>
      <c r="B22">
        <v>27600</v>
      </c>
    </row>
    <row r="23" spans="1:2" x14ac:dyDescent="0.25">
      <c r="A23">
        <v>1100</v>
      </c>
      <c r="B23">
        <v>32300</v>
      </c>
    </row>
    <row r="24" spans="1:2" x14ac:dyDescent="0.25">
      <c r="A24">
        <v>1150</v>
      </c>
      <c r="B24">
        <v>30700</v>
      </c>
    </row>
    <row r="25" spans="1:2" x14ac:dyDescent="0.25">
      <c r="A25">
        <v>1200</v>
      </c>
      <c r="B25">
        <v>32000</v>
      </c>
    </row>
    <row r="26" spans="1:2" x14ac:dyDescent="0.25">
      <c r="A26">
        <v>1250</v>
      </c>
      <c r="B26">
        <v>37500</v>
      </c>
    </row>
    <row r="27" spans="1:2" x14ac:dyDescent="0.25">
      <c r="A27">
        <v>1300</v>
      </c>
      <c r="B27">
        <v>34400</v>
      </c>
    </row>
    <row r="28" spans="1:2" x14ac:dyDescent="0.25">
      <c r="A28">
        <v>1350</v>
      </c>
      <c r="B28">
        <v>35400</v>
      </c>
    </row>
    <row r="29" spans="1:2" x14ac:dyDescent="0.25">
      <c r="A29">
        <v>1400</v>
      </c>
      <c r="B29">
        <v>36600</v>
      </c>
    </row>
    <row r="30" spans="1:2" x14ac:dyDescent="0.25">
      <c r="A30">
        <v>1450</v>
      </c>
      <c r="B30">
        <v>37800</v>
      </c>
    </row>
    <row r="31" spans="1:2" x14ac:dyDescent="0.25">
      <c r="A31">
        <v>1500</v>
      </c>
      <c r="B31">
        <v>38900</v>
      </c>
    </row>
    <row r="32" spans="1:2" x14ac:dyDescent="0.25">
      <c r="A32">
        <v>1550</v>
      </c>
      <c r="B32">
        <v>42400</v>
      </c>
    </row>
    <row r="33" spans="1:2" x14ac:dyDescent="0.25">
      <c r="A33">
        <v>1600</v>
      </c>
      <c r="B33">
        <v>41900</v>
      </c>
    </row>
    <row r="34" spans="1:2" x14ac:dyDescent="0.25">
      <c r="A34">
        <v>1650</v>
      </c>
      <c r="B34">
        <v>43800</v>
      </c>
    </row>
    <row r="35" spans="1:2" x14ac:dyDescent="0.25">
      <c r="A35">
        <v>1700</v>
      </c>
      <c r="B35">
        <v>44800</v>
      </c>
    </row>
    <row r="36" spans="1:2" x14ac:dyDescent="0.25">
      <c r="A36">
        <v>1750</v>
      </c>
      <c r="B36">
        <v>45300</v>
      </c>
    </row>
    <row r="37" spans="1:2" x14ac:dyDescent="0.25">
      <c r="A37">
        <v>1800</v>
      </c>
      <c r="B37">
        <v>47600</v>
      </c>
    </row>
    <row r="38" spans="1:2" x14ac:dyDescent="0.25">
      <c r="A38">
        <v>1850</v>
      </c>
      <c r="B38">
        <v>48700</v>
      </c>
    </row>
    <row r="39" spans="1:2" x14ac:dyDescent="0.25">
      <c r="A39">
        <v>1900</v>
      </c>
      <c r="B39">
        <v>50200</v>
      </c>
    </row>
    <row r="40" spans="1:2" x14ac:dyDescent="0.25">
      <c r="A40">
        <v>1950</v>
      </c>
      <c r="B40">
        <v>50900</v>
      </c>
    </row>
    <row r="41" spans="1:2" x14ac:dyDescent="0.25">
      <c r="A41">
        <v>2000</v>
      </c>
      <c r="B41">
        <v>51800</v>
      </c>
    </row>
    <row r="42" spans="1:2" x14ac:dyDescent="0.25">
      <c r="A42">
        <v>2050</v>
      </c>
      <c r="B42">
        <v>54000</v>
      </c>
    </row>
    <row r="43" spans="1:2" x14ac:dyDescent="0.25">
      <c r="A43">
        <v>2100</v>
      </c>
      <c r="B43">
        <v>55700</v>
      </c>
    </row>
    <row r="44" spans="1:2" x14ac:dyDescent="0.25">
      <c r="A44">
        <v>2150</v>
      </c>
      <c r="B44">
        <v>56400</v>
      </c>
    </row>
    <row r="45" spans="1:2" x14ac:dyDescent="0.25">
      <c r="A45">
        <v>2200</v>
      </c>
      <c r="B45">
        <v>58800</v>
      </c>
    </row>
    <row r="46" spans="1:2" x14ac:dyDescent="0.25">
      <c r="A46">
        <v>2250</v>
      </c>
      <c r="B46">
        <v>59500</v>
      </c>
    </row>
    <row r="47" spans="1:2" x14ac:dyDescent="0.25">
      <c r="A47">
        <v>2300</v>
      </c>
      <c r="B47">
        <v>60300</v>
      </c>
    </row>
    <row r="48" spans="1:2" x14ac:dyDescent="0.25">
      <c r="A48">
        <v>2350</v>
      </c>
      <c r="B48">
        <v>61400</v>
      </c>
    </row>
    <row r="49" spans="1:2" x14ac:dyDescent="0.25">
      <c r="A49">
        <v>2400</v>
      </c>
      <c r="B49">
        <v>66900</v>
      </c>
    </row>
    <row r="50" spans="1:2" x14ac:dyDescent="0.25">
      <c r="A50">
        <v>2450</v>
      </c>
      <c r="B50">
        <v>67000</v>
      </c>
    </row>
    <row r="51" spans="1:2" x14ac:dyDescent="0.25">
      <c r="A51">
        <v>2500</v>
      </c>
      <c r="B51">
        <v>65400</v>
      </c>
    </row>
    <row r="52" spans="1:2" x14ac:dyDescent="0.25">
      <c r="A52">
        <v>2550</v>
      </c>
      <c r="B52">
        <v>66400</v>
      </c>
    </row>
    <row r="53" spans="1:2" x14ac:dyDescent="0.25">
      <c r="A53">
        <v>2600</v>
      </c>
      <c r="B53">
        <v>64100</v>
      </c>
    </row>
    <row r="54" spans="1:2" x14ac:dyDescent="0.25">
      <c r="A54">
        <v>2650</v>
      </c>
      <c r="B54">
        <v>67400</v>
      </c>
    </row>
    <row r="55" spans="1:2" x14ac:dyDescent="0.25">
      <c r="A55">
        <v>2700</v>
      </c>
      <c r="B55">
        <v>66300</v>
      </c>
    </row>
    <row r="56" spans="1:2" x14ac:dyDescent="0.25">
      <c r="A56">
        <v>2750</v>
      </c>
      <c r="B56">
        <v>68900</v>
      </c>
    </row>
    <row r="57" spans="1:2" x14ac:dyDescent="0.25">
      <c r="A57">
        <v>2800</v>
      </c>
      <c r="B57">
        <v>69200</v>
      </c>
    </row>
    <row r="58" spans="1:2" x14ac:dyDescent="0.25">
      <c r="A58">
        <v>2850</v>
      </c>
      <c r="B58">
        <v>70500</v>
      </c>
    </row>
    <row r="59" spans="1:2" x14ac:dyDescent="0.25">
      <c r="A59">
        <v>2900</v>
      </c>
      <c r="B59">
        <v>83000</v>
      </c>
    </row>
    <row r="60" spans="1:2" x14ac:dyDescent="0.25">
      <c r="A60">
        <v>2950</v>
      </c>
      <c r="B60">
        <v>23800</v>
      </c>
    </row>
    <row r="61" spans="1:2" x14ac:dyDescent="0.25">
      <c r="A61">
        <v>3000</v>
      </c>
      <c r="B61">
        <v>19900</v>
      </c>
    </row>
    <row r="62" spans="1:2" x14ac:dyDescent="0.25">
      <c r="A62">
        <v>3050</v>
      </c>
      <c r="B62">
        <v>19500</v>
      </c>
    </row>
    <row r="63" spans="1:2" x14ac:dyDescent="0.25">
      <c r="A63">
        <v>3100</v>
      </c>
      <c r="B63">
        <v>20800</v>
      </c>
    </row>
    <row r="64" spans="1:2" x14ac:dyDescent="0.25">
      <c r="A64">
        <v>3150</v>
      </c>
      <c r="B64">
        <v>20100</v>
      </c>
    </row>
    <row r="65" spans="1:2" x14ac:dyDescent="0.25">
      <c r="A65">
        <v>3200</v>
      </c>
      <c r="B65">
        <v>18700</v>
      </c>
    </row>
    <row r="66" spans="1:2" x14ac:dyDescent="0.25">
      <c r="A66">
        <v>3250</v>
      </c>
      <c r="B66">
        <v>17200</v>
      </c>
    </row>
    <row r="67" spans="1:2" x14ac:dyDescent="0.25">
      <c r="A67">
        <v>3300</v>
      </c>
      <c r="B67">
        <v>32700</v>
      </c>
    </row>
    <row r="68" spans="1:2" x14ac:dyDescent="0.25">
      <c r="A68">
        <v>3350</v>
      </c>
      <c r="B68">
        <v>29000</v>
      </c>
    </row>
    <row r="69" spans="1:2" x14ac:dyDescent="0.25">
      <c r="A69">
        <v>3400</v>
      </c>
      <c r="B69">
        <v>28500</v>
      </c>
    </row>
    <row r="70" spans="1:2" x14ac:dyDescent="0.25">
      <c r="A70">
        <v>3450</v>
      </c>
      <c r="B70">
        <v>21200</v>
      </c>
    </row>
    <row r="71" spans="1:2" x14ac:dyDescent="0.25">
      <c r="A71">
        <v>3500</v>
      </c>
      <c r="B71">
        <v>34800</v>
      </c>
    </row>
    <row r="72" spans="1:2" x14ac:dyDescent="0.25">
      <c r="A72">
        <v>3550</v>
      </c>
      <c r="B72">
        <v>22200</v>
      </c>
    </row>
    <row r="73" spans="1:2" x14ac:dyDescent="0.25">
      <c r="A73">
        <v>3600</v>
      </c>
      <c r="B73">
        <v>34100</v>
      </c>
    </row>
    <row r="74" spans="1:2" x14ac:dyDescent="0.25">
      <c r="A74">
        <v>3650</v>
      </c>
      <c r="B74">
        <v>23300</v>
      </c>
    </row>
    <row r="75" spans="1:2" x14ac:dyDescent="0.25">
      <c r="A75">
        <v>3700</v>
      </c>
      <c r="B75">
        <v>32100</v>
      </c>
    </row>
    <row r="76" spans="1:2" x14ac:dyDescent="0.25">
      <c r="A76">
        <v>3750</v>
      </c>
      <c r="B76">
        <v>20200</v>
      </c>
    </row>
    <row r="77" spans="1:2" x14ac:dyDescent="0.25">
      <c r="A77">
        <v>3800</v>
      </c>
      <c r="B77">
        <v>27100</v>
      </c>
    </row>
    <row r="78" spans="1:2" x14ac:dyDescent="0.25">
      <c r="A78">
        <v>3850</v>
      </c>
      <c r="B78">
        <v>33400</v>
      </c>
    </row>
    <row r="79" spans="1:2" x14ac:dyDescent="0.25">
      <c r="A79">
        <v>3900</v>
      </c>
      <c r="B79">
        <v>40600</v>
      </c>
    </row>
    <row r="80" spans="1:2" x14ac:dyDescent="0.25">
      <c r="A80">
        <v>3950</v>
      </c>
      <c r="B80">
        <v>21600</v>
      </c>
    </row>
    <row r="81" spans="1:2" x14ac:dyDescent="0.25">
      <c r="A81">
        <v>4000</v>
      </c>
      <c r="B81">
        <v>16800</v>
      </c>
    </row>
    <row r="82" spans="1:2" x14ac:dyDescent="0.25">
      <c r="A82">
        <v>4050</v>
      </c>
      <c r="B82">
        <v>17800</v>
      </c>
    </row>
    <row r="83" spans="1:2" x14ac:dyDescent="0.25">
      <c r="A83">
        <v>4100</v>
      </c>
      <c r="B83">
        <v>29300</v>
      </c>
    </row>
    <row r="84" spans="1:2" x14ac:dyDescent="0.25">
      <c r="A84">
        <v>4150</v>
      </c>
      <c r="B84">
        <v>20400</v>
      </c>
    </row>
    <row r="85" spans="1:2" x14ac:dyDescent="0.25">
      <c r="A85">
        <v>4200</v>
      </c>
      <c r="B85">
        <v>17600</v>
      </c>
    </row>
    <row r="86" spans="1:2" x14ac:dyDescent="0.25">
      <c r="A86">
        <v>4250</v>
      </c>
      <c r="B86">
        <v>18700</v>
      </c>
    </row>
    <row r="87" spans="1:2" x14ac:dyDescent="0.25">
      <c r="A87">
        <v>4300</v>
      </c>
      <c r="B87">
        <v>18100</v>
      </c>
    </row>
    <row r="88" spans="1:2" x14ac:dyDescent="0.25">
      <c r="A88">
        <v>4350</v>
      </c>
      <c r="B88">
        <v>19000</v>
      </c>
    </row>
    <row r="89" spans="1:2" x14ac:dyDescent="0.25">
      <c r="A89">
        <v>4400</v>
      </c>
      <c r="B89">
        <v>18500</v>
      </c>
    </row>
    <row r="90" spans="1:2" x14ac:dyDescent="0.25">
      <c r="A90">
        <v>4450</v>
      </c>
      <c r="B90">
        <v>19400</v>
      </c>
    </row>
    <row r="91" spans="1:2" x14ac:dyDescent="0.25">
      <c r="A91">
        <v>4500</v>
      </c>
      <c r="B91">
        <v>19500</v>
      </c>
    </row>
    <row r="92" spans="1:2" x14ac:dyDescent="0.25">
      <c r="A92">
        <v>4550</v>
      </c>
      <c r="B92">
        <v>19100</v>
      </c>
    </row>
    <row r="93" spans="1:2" x14ac:dyDescent="0.25">
      <c r="A93">
        <v>4600</v>
      </c>
      <c r="B93">
        <v>20000</v>
      </c>
    </row>
    <row r="94" spans="1:2" x14ac:dyDescent="0.25">
      <c r="A94">
        <v>4650</v>
      </c>
      <c r="B94">
        <v>19500</v>
      </c>
    </row>
    <row r="95" spans="1:2" x14ac:dyDescent="0.25">
      <c r="A95">
        <v>4700</v>
      </c>
      <c r="B95">
        <v>20500</v>
      </c>
    </row>
    <row r="96" spans="1:2" x14ac:dyDescent="0.25">
      <c r="A96">
        <v>4750</v>
      </c>
      <c r="B96">
        <v>19900</v>
      </c>
    </row>
    <row r="97" spans="1:2" x14ac:dyDescent="0.25">
      <c r="A97">
        <v>4800</v>
      </c>
      <c r="B97">
        <v>62100</v>
      </c>
    </row>
    <row r="98" spans="1:2" x14ac:dyDescent="0.25">
      <c r="A98">
        <v>4850</v>
      </c>
      <c r="B98">
        <v>21200</v>
      </c>
    </row>
    <row r="99" spans="1:2" x14ac:dyDescent="0.25">
      <c r="A99">
        <v>4900</v>
      </c>
      <c r="B99">
        <v>20500</v>
      </c>
    </row>
    <row r="100" spans="1:2" x14ac:dyDescent="0.25">
      <c r="A100">
        <v>4950</v>
      </c>
      <c r="B100">
        <v>21600</v>
      </c>
    </row>
    <row r="101" spans="1:2" x14ac:dyDescent="0.25">
      <c r="A101">
        <v>5000</v>
      </c>
      <c r="B101">
        <v>21000</v>
      </c>
    </row>
    <row r="102" spans="1:2" x14ac:dyDescent="0.25">
      <c r="A102">
        <v>5050</v>
      </c>
      <c r="B102">
        <v>22300</v>
      </c>
    </row>
    <row r="103" spans="1:2" x14ac:dyDescent="0.25">
      <c r="A103">
        <v>5100</v>
      </c>
      <c r="B103">
        <v>21900</v>
      </c>
    </row>
    <row r="104" spans="1:2" x14ac:dyDescent="0.25">
      <c r="A104">
        <v>5150</v>
      </c>
      <c r="B104">
        <v>21600</v>
      </c>
    </row>
    <row r="105" spans="1:2" x14ac:dyDescent="0.25">
      <c r="A105">
        <v>5200</v>
      </c>
      <c r="B105">
        <v>22800</v>
      </c>
    </row>
    <row r="106" spans="1:2" x14ac:dyDescent="0.25">
      <c r="A106">
        <v>5250</v>
      </c>
      <c r="B106">
        <v>22700</v>
      </c>
    </row>
    <row r="107" spans="1:2" x14ac:dyDescent="0.25">
      <c r="A107">
        <v>5300</v>
      </c>
      <c r="B107">
        <v>22200</v>
      </c>
    </row>
    <row r="108" spans="1:2" x14ac:dyDescent="0.25">
      <c r="A108">
        <v>5350</v>
      </c>
      <c r="B108">
        <v>36900</v>
      </c>
    </row>
    <row r="109" spans="1:2" x14ac:dyDescent="0.25">
      <c r="A109">
        <v>5400</v>
      </c>
      <c r="B109">
        <v>22700</v>
      </c>
    </row>
    <row r="110" spans="1:2" x14ac:dyDescent="0.25">
      <c r="A110">
        <v>5450</v>
      </c>
      <c r="B110">
        <v>24000</v>
      </c>
    </row>
    <row r="111" spans="1:2" x14ac:dyDescent="0.25">
      <c r="A111">
        <v>5500</v>
      </c>
      <c r="B111">
        <v>24100</v>
      </c>
    </row>
    <row r="112" spans="1:2" x14ac:dyDescent="0.25">
      <c r="A112">
        <v>5550</v>
      </c>
      <c r="B112">
        <v>23300</v>
      </c>
    </row>
    <row r="113" spans="1:2" x14ac:dyDescent="0.25">
      <c r="A113">
        <v>5600</v>
      </c>
      <c r="B113">
        <v>23900</v>
      </c>
    </row>
    <row r="114" spans="1:2" x14ac:dyDescent="0.25">
      <c r="A114">
        <v>5650</v>
      </c>
      <c r="B114">
        <v>24400</v>
      </c>
    </row>
    <row r="115" spans="1:2" x14ac:dyDescent="0.25">
      <c r="A115">
        <v>5700</v>
      </c>
      <c r="B115">
        <v>28400</v>
      </c>
    </row>
    <row r="116" spans="1:2" x14ac:dyDescent="0.25">
      <c r="A116">
        <v>5750</v>
      </c>
      <c r="B116">
        <v>25700</v>
      </c>
    </row>
    <row r="117" spans="1:2" x14ac:dyDescent="0.25">
      <c r="A117">
        <v>5800</v>
      </c>
      <c r="B117">
        <v>38700</v>
      </c>
    </row>
    <row r="118" spans="1:2" x14ac:dyDescent="0.25">
      <c r="A118">
        <v>5850</v>
      </c>
      <c r="B118">
        <v>187600</v>
      </c>
    </row>
    <row r="119" spans="1:2" x14ac:dyDescent="0.25">
      <c r="A119">
        <v>5900</v>
      </c>
      <c r="B119">
        <v>25600</v>
      </c>
    </row>
    <row r="120" spans="1:2" x14ac:dyDescent="0.25">
      <c r="A120">
        <v>5950</v>
      </c>
      <c r="B120">
        <v>26500</v>
      </c>
    </row>
    <row r="121" spans="1:2" x14ac:dyDescent="0.25">
      <c r="A121">
        <v>6000</v>
      </c>
      <c r="B121">
        <v>26600</v>
      </c>
    </row>
    <row r="122" spans="1:2" x14ac:dyDescent="0.25">
      <c r="A122">
        <v>6050</v>
      </c>
      <c r="B122">
        <v>25900</v>
      </c>
    </row>
    <row r="123" spans="1:2" x14ac:dyDescent="0.25">
      <c r="A123">
        <v>6100</v>
      </c>
      <c r="B123">
        <v>25600</v>
      </c>
    </row>
    <row r="124" spans="1:2" x14ac:dyDescent="0.25">
      <c r="A124">
        <v>6150</v>
      </c>
      <c r="B124">
        <v>27300</v>
      </c>
    </row>
    <row r="125" spans="1:2" x14ac:dyDescent="0.25">
      <c r="A125">
        <v>6200</v>
      </c>
      <c r="B125">
        <v>49400</v>
      </c>
    </row>
    <row r="126" spans="1:2" x14ac:dyDescent="0.25">
      <c r="A126">
        <v>6250</v>
      </c>
      <c r="B126">
        <v>26900</v>
      </c>
    </row>
    <row r="127" spans="1:2" x14ac:dyDescent="0.25">
      <c r="A127">
        <v>6300</v>
      </c>
      <c r="B127">
        <v>26800</v>
      </c>
    </row>
    <row r="128" spans="1:2" x14ac:dyDescent="0.25">
      <c r="A128">
        <v>6350</v>
      </c>
      <c r="B128">
        <v>27100</v>
      </c>
    </row>
    <row r="129" spans="1:2" x14ac:dyDescent="0.25">
      <c r="A129">
        <v>6400</v>
      </c>
      <c r="B129">
        <v>27700</v>
      </c>
    </row>
    <row r="130" spans="1:2" x14ac:dyDescent="0.25">
      <c r="A130">
        <v>6450</v>
      </c>
      <c r="B130">
        <v>27600</v>
      </c>
    </row>
    <row r="131" spans="1:2" x14ac:dyDescent="0.25">
      <c r="A131">
        <v>6500</v>
      </c>
      <c r="B131">
        <v>27800</v>
      </c>
    </row>
    <row r="132" spans="1:2" x14ac:dyDescent="0.25">
      <c r="A132">
        <v>6550</v>
      </c>
      <c r="B132">
        <v>27400</v>
      </c>
    </row>
    <row r="133" spans="1:2" x14ac:dyDescent="0.25">
      <c r="A133">
        <v>6600</v>
      </c>
      <c r="B133">
        <v>28700</v>
      </c>
    </row>
    <row r="134" spans="1:2" x14ac:dyDescent="0.25">
      <c r="A134">
        <v>6650</v>
      </c>
      <c r="B134">
        <v>28900</v>
      </c>
    </row>
    <row r="135" spans="1:2" x14ac:dyDescent="0.25">
      <c r="A135">
        <v>6700</v>
      </c>
      <c r="B135">
        <v>28900</v>
      </c>
    </row>
    <row r="136" spans="1:2" x14ac:dyDescent="0.25">
      <c r="A136">
        <v>6750</v>
      </c>
      <c r="B136">
        <v>28800</v>
      </c>
    </row>
    <row r="137" spans="1:2" x14ac:dyDescent="0.25">
      <c r="A137">
        <v>6800</v>
      </c>
      <c r="B137">
        <v>28700</v>
      </c>
    </row>
    <row r="138" spans="1:2" x14ac:dyDescent="0.25">
      <c r="A138">
        <v>6850</v>
      </c>
      <c r="B138">
        <v>29600</v>
      </c>
    </row>
    <row r="139" spans="1:2" x14ac:dyDescent="0.25">
      <c r="A139">
        <v>6900</v>
      </c>
      <c r="B139">
        <v>31900</v>
      </c>
    </row>
    <row r="140" spans="1:2" x14ac:dyDescent="0.25">
      <c r="A140">
        <v>6950</v>
      </c>
      <c r="B140">
        <v>30000</v>
      </c>
    </row>
    <row r="141" spans="1:2" x14ac:dyDescent="0.25">
      <c r="A141">
        <v>7000</v>
      </c>
      <c r="B141">
        <v>50300</v>
      </c>
    </row>
    <row r="142" spans="1:2" x14ac:dyDescent="0.25">
      <c r="A142">
        <v>7050</v>
      </c>
      <c r="B142">
        <v>30200</v>
      </c>
    </row>
    <row r="143" spans="1:2" x14ac:dyDescent="0.25">
      <c r="A143">
        <v>7100</v>
      </c>
      <c r="B143">
        <v>30200</v>
      </c>
    </row>
    <row r="144" spans="1:2" x14ac:dyDescent="0.25">
      <c r="A144">
        <v>7150</v>
      </c>
      <c r="B144">
        <v>29900</v>
      </c>
    </row>
    <row r="145" spans="1:2" x14ac:dyDescent="0.25">
      <c r="A145">
        <v>7200</v>
      </c>
      <c r="B145">
        <v>30600</v>
      </c>
    </row>
    <row r="146" spans="1:2" x14ac:dyDescent="0.25">
      <c r="A146">
        <v>7250</v>
      </c>
      <c r="B146">
        <v>30800</v>
      </c>
    </row>
    <row r="147" spans="1:2" x14ac:dyDescent="0.25">
      <c r="A147">
        <v>7300</v>
      </c>
      <c r="B147">
        <v>33200</v>
      </c>
    </row>
    <row r="148" spans="1:2" x14ac:dyDescent="0.25">
      <c r="A148">
        <v>7350</v>
      </c>
      <c r="B148">
        <v>31600</v>
      </c>
    </row>
    <row r="149" spans="1:2" x14ac:dyDescent="0.25">
      <c r="A149">
        <v>7400</v>
      </c>
      <c r="B149">
        <v>33900</v>
      </c>
    </row>
    <row r="150" spans="1:2" x14ac:dyDescent="0.25">
      <c r="A150">
        <v>7450</v>
      </c>
      <c r="B150">
        <v>31900</v>
      </c>
    </row>
    <row r="151" spans="1:2" x14ac:dyDescent="0.25">
      <c r="A151">
        <v>7500</v>
      </c>
      <c r="B151">
        <v>32000</v>
      </c>
    </row>
    <row r="152" spans="1:2" x14ac:dyDescent="0.25">
      <c r="A152">
        <v>7550</v>
      </c>
      <c r="B152">
        <v>32200</v>
      </c>
    </row>
    <row r="153" spans="1:2" x14ac:dyDescent="0.25">
      <c r="A153">
        <v>7600</v>
      </c>
      <c r="B153">
        <v>32400</v>
      </c>
    </row>
    <row r="154" spans="1:2" x14ac:dyDescent="0.25">
      <c r="A154">
        <v>7650</v>
      </c>
      <c r="B154">
        <v>32100</v>
      </c>
    </row>
    <row r="155" spans="1:2" x14ac:dyDescent="0.25">
      <c r="A155">
        <v>7700</v>
      </c>
      <c r="B155">
        <v>32800</v>
      </c>
    </row>
    <row r="156" spans="1:2" x14ac:dyDescent="0.25">
      <c r="A156">
        <v>7750</v>
      </c>
      <c r="B156">
        <v>32900</v>
      </c>
    </row>
    <row r="157" spans="1:2" x14ac:dyDescent="0.25">
      <c r="A157">
        <v>7800</v>
      </c>
      <c r="B157">
        <v>41700</v>
      </c>
    </row>
    <row r="158" spans="1:2" x14ac:dyDescent="0.25">
      <c r="A158">
        <v>7850</v>
      </c>
      <c r="B158">
        <v>33500</v>
      </c>
    </row>
    <row r="159" spans="1:2" x14ac:dyDescent="0.25">
      <c r="A159">
        <v>7900</v>
      </c>
      <c r="B159">
        <v>33500</v>
      </c>
    </row>
    <row r="160" spans="1:2" x14ac:dyDescent="0.25">
      <c r="A160">
        <v>7950</v>
      </c>
      <c r="B160">
        <v>33800</v>
      </c>
    </row>
    <row r="161" spans="1:2" x14ac:dyDescent="0.25">
      <c r="A161">
        <v>8000</v>
      </c>
      <c r="B161">
        <v>34000</v>
      </c>
    </row>
    <row r="162" spans="1:2" x14ac:dyDescent="0.25">
      <c r="A162">
        <v>8050</v>
      </c>
      <c r="B162">
        <v>34200</v>
      </c>
    </row>
    <row r="163" spans="1:2" x14ac:dyDescent="0.25">
      <c r="A163">
        <v>8100</v>
      </c>
      <c r="B163">
        <v>34400</v>
      </c>
    </row>
    <row r="164" spans="1:2" x14ac:dyDescent="0.25">
      <c r="A164">
        <v>8150</v>
      </c>
      <c r="B164">
        <v>34600</v>
      </c>
    </row>
    <row r="165" spans="1:2" x14ac:dyDescent="0.25">
      <c r="A165">
        <v>8200</v>
      </c>
      <c r="B165">
        <v>34900</v>
      </c>
    </row>
    <row r="166" spans="1:2" x14ac:dyDescent="0.25">
      <c r="A166">
        <v>8250</v>
      </c>
      <c r="B166">
        <v>35100</v>
      </c>
    </row>
    <row r="167" spans="1:2" x14ac:dyDescent="0.25">
      <c r="A167">
        <v>8300</v>
      </c>
      <c r="B167">
        <v>35200</v>
      </c>
    </row>
    <row r="168" spans="1:2" x14ac:dyDescent="0.25">
      <c r="A168">
        <v>8350</v>
      </c>
      <c r="B168">
        <v>35600</v>
      </c>
    </row>
    <row r="169" spans="1:2" x14ac:dyDescent="0.25">
      <c r="A169">
        <v>8400</v>
      </c>
      <c r="B169">
        <v>35700</v>
      </c>
    </row>
    <row r="170" spans="1:2" x14ac:dyDescent="0.25">
      <c r="A170">
        <v>8450</v>
      </c>
      <c r="B170">
        <v>36600</v>
      </c>
    </row>
    <row r="171" spans="1:2" x14ac:dyDescent="0.25">
      <c r="A171">
        <v>8500</v>
      </c>
      <c r="B171">
        <v>38300</v>
      </c>
    </row>
    <row r="172" spans="1:2" x14ac:dyDescent="0.25">
      <c r="A172">
        <v>8550</v>
      </c>
      <c r="B172">
        <v>36600</v>
      </c>
    </row>
    <row r="173" spans="1:2" x14ac:dyDescent="0.25">
      <c r="A173">
        <v>8600</v>
      </c>
      <c r="B173">
        <v>38700</v>
      </c>
    </row>
    <row r="174" spans="1:2" x14ac:dyDescent="0.25">
      <c r="A174">
        <v>8650</v>
      </c>
      <c r="B174">
        <v>37000</v>
      </c>
    </row>
    <row r="175" spans="1:2" x14ac:dyDescent="0.25">
      <c r="A175">
        <v>8700</v>
      </c>
      <c r="B175">
        <v>36900</v>
      </c>
    </row>
    <row r="176" spans="1:2" x14ac:dyDescent="0.25">
      <c r="A176">
        <v>8750</v>
      </c>
      <c r="B176">
        <v>37600</v>
      </c>
    </row>
    <row r="177" spans="1:2" x14ac:dyDescent="0.25">
      <c r="A177">
        <v>8800</v>
      </c>
      <c r="B177">
        <v>39300</v>
      </c>
    </row>
    <row r="178" spans="1:2" x14ac:dyDescent="0.25">
      <c r="A178">
        <v>8850</v>
      </c>
      <c r="B178">
        <v>37600</v>
      </c>
    </row>
    <row r="179" spans="1:2" x14ac:dyDescent="0.25">
      <c r="A179">
        <v>8900</v>
      </c>
      <c r="B179">
        <v>38500</v>
      </c>
    </row>
    <row r="180" spans="1:2" x14ac:dyDescent="0.25">
      <c r="A180">
        <v>8950</v>
      </c>
      <c r="B180">
        <v>38200</v>
      </c>
    </row>
    <row r="181" spans="1:2" x14ac:dyDescent="0.25">
      <c r="A181">
        <v>9000</v>
      </c>
      <c r="B181">
        <v>38300</v>
      </c>
    </row>
    <row r="182" spans="1:2" x14ac:dyDescent="0.25">
      <c r="A182">
        <v>9050</v>
      </c>
      <c r="B182">
        <v>38500</v>
      </c>
    </row>
    <row r="183" spans="1:2" x14ac:dyDescent="0.25">
      <c r="A183">
        <v>9100</v>
      </c>
      <c r="B183">
        <v>38700</v>
      </c>
    </row>
    <row r="184" spans="1:2" x14ac:dyDescent="0.25">
      <c r="A184">
        <v>9150</v>
      </c>
      <c r="B184">
        <v>39000</v>
      </c>
    </row>
    <row r="185" spans="1:2" x14ac:dyDescent="0.25">
      <c r="A185">
        <v>9200</v>
      </c>
      <c r="B185">
        <v>41400</v>
      </c>
    </row>
    <row r="186" spans="1:2" x14ac:dyDescent="0.25">
      <c r="A186">
        <v>9250</v>
      </c>
      <c r="B186">
        <v>39700</v>
      </c>
    </row>
    <row r="187" spans="1:2" x14ac:dyDescent="0.25">
      <c r="A187">
        <v>9300</v>
      </c>
      <c r="B187">
        <v>39500</v>
      </c>
    </row>
    <row r="188" spans="1:2" x14ac:dyDescent="0.25">
      <c r="A188">
        <v>9350</v>
      </c>
      <c r="B188">
        <v>39800</v>
      </c>
    </row>
    <row r="189" spans="1:2" x14ac:dyDescent="0.25">
      <c r="A189">
        <v>9400</v>
      </c>
      <c r="B189">
        <v>40000</v>
      </c>
    </row>
    <row r="190" spans="1:2" x14ac:dyDescent="0.25">
      <c r="A190">
        <v>9450</v>
      </c>
      <c r="B190">
        <v>40600</v>
      </c>
    </row>
    <row r="191" spans="1:2" x14ac:dyDescent="0.25">
      <c r="A191">
        <v>9500</v>
      </c>
      <c r="B191">
        <v>169400</v>
      </c>
    </row>
    <row r="192" spans="1:2" x14ac:dyDescent="0.25">
      <c r="A192">
        <v>9550</v>
      </c>
      <c r="B192">
        <v>67000</v>
      </c>
    </row>
    <row r="193" spans="1:2" x14ac:dyDescent="0.25">
      <c r="A193">
        <v>9600</v>
      </c>
      <c r="B193">
        <v>55200</v>
      </c>
    </row>
    <row r="194" spans="1:2" x14ac:dyDescent="0.25">
      <c r="A194">
        <v>9650</v>
      </c>
      <c r="B194">
        <v>69200</v>
      </c>
    </row>
    <row r="195" spans="1:2" x14ac:dyDescent="0.25">
      <c r="A195">
        <v>9700</v>
      </c>
      <c r="B195">
        <v>180500</v>
      </c>
    </row>
    <row r="196" spans="1:2" x14ac:dyDescent="0.25">
      <c r="A196">
        <v>9750</v>
      </c>
      <c r="B196">
        <v>44000</v>
      </c>
    </row>
    <row r="197" spans="1:2" x14ac:dyDescent="0.25">
      <c r="A197">
        <v>9800</v>
      </c>
      <c r="B197">
        <v>42000</v>
      </c>
    </row>
    <row r="198" spans="1:2" x14ac:dyDescent="0.25">
      <c r="A198">
        <v>9850</v>
      </c>
      <c r="B198">
        <v>42100</v>
      </c>
    </row>
    <row r="199" spans="1:2" x14ac:dyDescent="0.25">
      <c r="A199">
        <v>9900</v>
      </c>
      <c r="B199">
        <v>42100</v>
      </c>
    </row>
    <row r="200" spans="1:2" x14ac:dyDescent="0.25">
      <c r="A200">
        <v>9950</v>
      </c>
      <c r="B200">
        <v>43700</v>
      </c>
    </row>
    <row r="201" spans="1:2" x14ac:dyDescent="0.25">
      <c r="A201">
        <v>10000</v>
      </c>
      <c r="B201">
        <v>42400</v>
      </c>
    </row>
    <row r="202" spans="1:2" x14ac:dyDescent="0.25">
      <c r="A202">
        <v>10050</v>
      </c>
      <c r="B202">
        <v>42600</v>
      </c>
    </row>
    <row r="203" spans="1:2" x14ac:dyDescent="0.25">
      <c r="A203">
        <v>10100</v>
      </c>
      <c r="B203">
        <v>57600</v>
      </c>
    </row>
    <row r="204" spans="1:2" x14ac:dyDescent="0.25">
      <c r="A204">
        <v>10150</v>
      </c>
      <c r="B204">
        <v>43400</v>
      </c>
    </row>
    <row r="205" spans="1:2" x14ac:dyDescent="0.25">
      <c r="A205">
        <v>10200</v>
      </c>
      <c r="B205">
        <v>43300</v>
      </c>
    </row>
    <row r="206" spans="1:2" x14ac:dyDescent="0.25">
      <c r="A206">
        <v>10250</v>
      </c>
      <c r="B206">
        <v>44200</v>
      </c>
    </row>
    <row r="207" spans="1:2" x14ac:dyDescent="0.25">
      <c r="A207">
        <v>10300</v>
      </c>
      <c r="B207">
        <v>44200</v>
      </c>
    </row>
    <row r="208" spans="1:2" x14ac:dyDescent="0.25">
      <c r="A208">
        <v>10350</v>
      </c>
      <c r="B208">
        <v>44000</v>
      </c>
    </row>
    <row r="209" spans="1:2" x14ac:dyDescent="0.25">
      <c r="A209">
        <v>10400</v>
      </c>
      <c r="B209">
        <v>65800</v>
      </c>
    </row>
    <row r="210" spans="1:2" x14ac:dyDescent="0.25">
      <c r="A210">
        <v>10450</v>
      </c>
      <c r="B210">
        <v>45300</v>
      </c>
    </row>
    <row r="211" spans="1:2" x14ac:dyDescent="0.25">
      <c r="A211">
        <v>10500</v>
      </c>
      <c r="B211">
        <v>45300</v>
      </c>
    </row>
    <row r="212" spans="1:2" x14ac:dyDescent="0.25">
      <c r="A212">
        <v>10550</v>
      </c>
      <c r="B212">
        <v>45600</v>
      </c>
    </row>
    <row r="213" spans="1:2" x14ac:dyDescent="0.25">
      <c r="A213">
        <v>10600</v>
      </c>
      <c r="B213">
        <v>45400</v>
      </c>
    </row>
    <row r="214" spans="1:2" x14ac:dyDescent="0.25">
      <c r="A214">
        <v>10650</v>
      </c>
      <c r="B214">
        <v>48200</v>
      </c>
    </row>
    <row r="215" spans="1:2" x14ac:dyDescent="0.25">
      <c r="A215">
        <v>10700</v>
      </c>
      <c r="B215">
        <v>45500</v>
      </c>
    </row>
    <row r="216" spans="1:2" x14ac:dyDescent="0.25">
      <c r="A216">
        <v>10750</v>
      </c>
      <c r="B216">
        <v>46100</v>
      </c>
    </row>
    <row r="217" spans="1:2" x14ac:dyDescent="0.25">
      <c r="A217">
        <v>10800</v>
      </c>
      <c r="B217">
        <v>47700</v>
      </c>
    </row>
    <row r="218" spans="1:2" x14ac:dyDescent="0.25">
      <c r="A218">
        <v>10850</v>
      </c>
      <c r="B218">
        <v>47300</v>
      </c>
    </row>
    <row r="219" spans="1:2" x14ac:dyDescent="0.25">
      <c r="A219">
        <v>10900</v>
      </c>
      <c r="B219">
        <v>46600</v>
      </c>
    </row>
    <row r="220" spans="1:2" x14ac:dyDescent="0.25">
      <c r="A220">
        <v>10950</v>
      </c>
      <c r="B220">
        <v>46800</v>
      </c>
    </row>
    <row r="221" spans="1:2" x14ac:dyDescent="0.25">
      <c r="A221">
        <v>11000</v>
      </c>
      <c r="B221">
        <v>46600</v>
      </c>
    </row>
    <row r="222" spans="1:2" x14ac:dyDescent="0.25">
      <c r="A222">
        <v>11050</v>
      </c>
      <c r="B222">
        <v>47000</v>
      </c>
    </row>
    <row r="223" spans="1:2" x14ac:dyDescent="0.25">
      <c r="A223">
        <v>11100</v>
      </c>
      <c r="B223">
        <v>47700</v>
      </c>
    </row>
    <row r="224" spans="1:2" x14ac:dyDescent="0.25">
      <c r="A224">
        <v>11150</v>
      </c>
      <c r="B224">
        <v>47200</v>
      </c>
    </row>
    <row r="225" spans="1:2" x14ac:dyDescent="0.25">
      <c r="A225">
        <v>11200</v>
      </c>
      <c r="B225">
        <v>48700</v>
      </c>
    </row>
    <row r="226" spans="1:2" x14ac:dyDescent="0.25">
      <c r="A226">
        <v>11250</v>
      </c>
      <c r="B226">
        <v>49000</v>
      </c>
    </row>
    <row r="227" spans="1:2" x14ac:dyDescent="0.25">
      <c r="A227">
        <v>11300</v>
      </c>
      <c r="B227">
        <v>48100</v>
      </c>
    </row>
    <row r="228" spans="1:2" x14ac:dyDescent="0.25">
      <c r="A228">
        <v>11350</v>
      </c>
      <c r="B228">
        <v>52700</v>
      </c>
    </row>
    <row r="229" spans="1:2" x14ac:dyDescent="0.25">
      <c r="A229">
        <v>11400</v>
      </c>
      <c r="B229">
        <v>528000</v>
      </c>
    </row>
    <row r="230" spans="1:2" x14ac:dyDescent="0.25">
      <c r="A230">
        <v>11450</v>
      </c>
      <c r="B230">
        <v>49600</v>
      </c>
    </row>
    <row r="231" spans="1:2" x14ac:dyDescent="0.25">
      <c r="A231">
        <v>11500</v>
      </c>
      <c r="B231">
        <v>124600</v>
      </c>
    </row>
    <row r="232" spans="1:2" x14ac:dyDescent="0.25">
      <c r="A232">
        <v>11550</v>
      </c>
      <c r="B232">
        <v>49100</v>
      </c>
    </row>
    <row r="233" spans="1:2" x14ac:dyDescent="0.25">
      <c r="A233">
        <v>11600</v>
      </c>
      <c r="B233">
        <v>49200</v>
      </c>
    </row>
    <row r="234" spans="1:2" x14ac:dyDescent="0.25">
      <c r="A234">
        <v>11650</v>
      </c>
      <c r="B234">
        <v>50000</v>
      </c>
    </row>
    <row r="235" spans="1:2" x14ac:dyDescent="0.25">
      <c r="A235">
        <v>11700</v>
      </c>
      <c r="B235">
        <v>52700</v>
      </c>
    </row>
    <row r="236" spans="1:2" x14ac:dyDescent="0.25">
      <c r="A236">
        <v>11750</v>
      </c>
      <c r="B236">
        <v>50100</v>
      </c>
    </row>
    <row r="237" spans="1:2" x14ac:dyDescent="0.25">
      <c r="A237">
        <v>11800</v>
      </c>
      <c r="B237">
        <v>61400</v>
      </c>
    </row>
    <row r="238" spans="1:2" x14ac:dyDescent="0.25">
      <c r="A238">
        <v>11850</v>
      </c>
      <c r="B238">
        <v>50800</v>
      </c>
    </row>
    <row r="239" spans="1:2" x14ac:dyDescent="0.25">
      <c r="A239">
        <v>11900</v>
      </c>
      <c r="B239">
        <v>50300</v>
      </c>
    </row>
    <row r="240" spans="1:2" x14ac:dyDescent="0.25">
      <c r="A240">
        <v>11950</v>
      </c>
      <c r="B240">
        <v>51000</v>
      </c>
    </row>
    <row r="241" spans="1:2" x14ac:dyDescent="0.25">
      <c r="A241">
        <v>12000</v>
      </c>
      <c r="B241">
        <v>50700</v>
      </c>
    </row>
    <row r="242" spans="1:2" x14ac:dyDescent="0.25">
      <c r="A242">
        <v>12050</v>
      </c>
      <c r="B242">
        <v>51400</v>
      </c>
    </row>
    <row r="243" spans="1:2" x14ac:dyDescent="0.25">
      <c r="A243">
        <v>12100</v>
      </c>
      <c r="B243">
        <v>72600</v>
      </c>
    </row>
    <row r="244" spans="1:2" x14ac:dyDescent="0.25">
      <c r="A244">
        <v>12150</v>
      </c>
      <c r="B244">
        <v>52100</v>
      </c>
    </row>
    <row r="245" spans="1:2" x14ac:dyDescent="0.25">
      <c r="A245">
        <v>12200</v>
      </c>
      <c r="B245">
        <v>52000</v>
      </c>
    </row>
    <row r="246" spans="1:2" x14ac:dyDescent="0.25">
      <c r="A246">
        <v>12250</v>
      </c>
      <c r="B246">
        <v>51900</v>
      </c>
    </row>
    <row r="247" spans="1:2" x14ac:dyDescent="0.25">
      <c r="A247">
        <v>12300</v>
      </c>
      <c r="B247">
        <v>52500</v>
      </c>
    </row>
    <row r="248" spans="1:2" x14ac:dyDescent="0.25">
      <c r="A248">
        <v>12350</v>
      </c>
      <c r="B248">
        <v>52300</v>
      </c>
    </row>
    <row r="249" spans="1:2" x14ac:dyDescent="0.25">
      <c r="A249">
        <v>12400</v>
      </c>
      <c r="B249">
        <v>55800</v>
      </c>
    </row>
    <row r="250" spans="1:2" x14ac:dyDescent="0.25">
      <c r="A250">
        <v>12450</v>
      </c>
      <c r="B250">
        <v>53100</v>
      </c>
    </row>
    <row r="251" spans="1:2" x14ac:dyDescent="0.25">
      <c r="A251">
        <v>12500</v>
      </c>
      <c r="B251">
        <v>52800</v>
      </c>
    </row>
    <row r="252" spans="1:2" x14ac:dyDescent="0.25">
      <c r="A252">
        <v>12550</v>
      </c>
      <c r="B252">
        <v>53400</v>
      </c>
    </row>
    <row r="253" spans="1:2" x14ac:dyDescent="0.25">
      <c r="A253">
        <v>12600</v>
      </c>
      <c r="B253">
        <v>56800</v>
      </c>
    </row>
    <row r="254" spans="1:2" x14ac:dyDescent="0.25">
      <c r="A254">
        <v>12650</v>
      </c>
      <c r="B254">
        <v>53800</v>
      </c>
    </row>
    <row r="255" spans="1:2" x14ac:dyDescent="0.25">
      <c r="A255">
        <v>12700</v>
      </c>
      <c r="B255">
        <v>54000</v>
      </c>
    </row>
    <row r="256" spans="1:2" x14ac:dyDescent="0.25">
      <c r="A256">
        <v>12750</v>
      </c>
      <c r="B256">
        <v>54300</v>
      </c>
    </row>
    <row r="257" spans="1:2" x14ac:dyDescent="0.25">
      <c r="A257">
        <v>12800</v>
      </c>
      <c r="B257">
        <v>54100</v>
      </c>
    </row>
    <row r="258" spans="1:2" x14ac:dyDescent="0.25">
      <c r="A258">
        <v>12850</v>
      </c>
      <c r="B258">
        <v>57100</v>
      </c>
    </row>
    <row r="259" spans="1:2" x14ac:dyDescent="0.25">
      <c r="A259">
        <v>12900</v>
      </c>
      <c r="B259">
        <v>54500</v>
      </c>
    </row>
    <row r="260" spans="1:2" x14ac:dyDescent="0.25">
      <c r="A260">
        <v>12950</v>
      </c>
      <c r="B260">
        <v>124300</v>
      </c>
    </row>
    <row r="261" spans="1:2" x14ac:dyDescent="0.25">
      <c r="A261">
        <v>13000</v>
      </c>
      <c r="B261">
        <v>55400</v>
      </c>
    </row>
    <row r="262" spans="1:2" x14ac:dyDescent="0.25">
      <c r="A262">
        <v>13050</v>
      </c>
      <c r="B262">
        <v>66200</v>
      </c>
    </row>
    <row r="263" spans="1:2" x14ac:dyDescent="0.25">
      <c r="A263">
        <v>13100</v>
      </c>
      <c r="B263">
        <v>56100</v>
      </c>
    </row>
    <row r="264" spans="1:2" x14ac:dyDescent="0.25">
      <c r="A264">
        <v>13150</v>
      </c>
      <c r="B264">
        <v>55900</v>
      </c>
    </row>
    <row r="265" spans="1:2" x14ac:dyDescent="0.25">
      <c r="A265">
        <v>13200</v>
      </c>
      <c r="B265">
        <v>56400</v>
      </c>
    </row>
    <row r="266" spans="1:2" x14ac:dyDescent="0.25">
      <c r="A266">
        <v>13250</v>
      </c>
      <c r="B266">
        <v>56600</v>
      </c>
    </row>
    <row r="267" spans="1:2" x14ac:dyDescent="0.25">
      <c r="A267">
        <v>13300</v>
      </c>
      <c r="B267">
        <v>56500</v>
      </c>
    </row>
    <row r="268" spans="1:2" x14ac:dyDescent="0.25">
      <c r="A268">
        <v>13350</v>
      </c>
      <c r="B268">
        <v>59700</v>
      </c>
    </row>
    <row r="269" spans="1:2" x14ac:dyDescent="0.25">
      <c r="A269">
        <v>13400</v>
      </c>
      <c r="B269">
        <v>57400</v>
      </c>
    </row>
    <row r="270" spans="1:2" x14ac:dyDescent="0.25">
      <c r="A270">
        <v>13450</v>
      </c>
      <c r="B270">
        <v>57900</v>
      </c>
    </row>
    <row r="271" spans="1:2" x14ac:dyDescent="0.25">
      <c r="A271">
        <v>13500</v>
      </c>
      <c r="B271">
        <v>57600</v>
      </c>
    </row>
    <row r="272" spans="1:2" x14ac:dyDescent="0.25">
      <c r="A272">
        <v>13550</v>
      </c>
      <c r="B272">
        <v>57500</v>
      </c>
    </row>
    <row r="273" spans="1:2" x14ac:dyDescent="0.25">
      <c r="A273">
        <v>13600</v>
      </c>
      <c r="B273">
        <v>58100</v>
      </c>
    </row>
    <row r="274" spans="1:2" x14ac:dyDescent="0.25">
      <c r="A274">
        <v>13650</v>
      </c>
      <c r="B274">
        <v>58200</v>
      </c>
    </row>
    <row r="275" spans="1:2" x14ac:dyDescent="0.25">
      <c r="A275">
        <v>13700</v>
      </c>
      <c r="B275">
        <v>58400</v>
      </c>
    </row>
    <row r="276" spans="1:2" x14ac:dyDescent="0.25">
      <c r="A276">
        <v>13750</v>
      </c>
      <c r="B276">
        <v>94000</v>
      </c>
    </row>
    <row r="277" spans="1:2" x14ac:dyDescent="0.25">
      <c r="A277">
        <v>13800</v>
      </c>
      <c r="B277">
        <v>82100</v>
      </c>
    </row>
    <row r="278" spans="1:2" x14ac:dyDescent="0.25">
      <c r="A278">
        <v>13850</v>
      </c>
      <c r="B278">
        <v>76500</v>
      </c>
    </row>
    <row r="279" spans="1:2" x14ac:dyDescent="0.25">
      <c r="A279">
        <v>13900</v>
      </c>
      <c r="B279">
        <v>59000</v>
      </c>
    </row>
    <row r="280" spans="1:2" x14ac:dyDescent="0.25">
      <c r="A280">
        <v>13950</v>
      </c>
      <c r="B280">
        <v>59600</v>
      </c>
    </row>
    <row r="281" spans="1:2" x14ac:dyDescent="0.25">
      <c r="A281">
        <v>14000</v>
      </c>
      <c r="B281">
        <v>59800</v>
      </c>
    </row>
    <row r="282" spans="1:2" x14ac:dyDescent="0.25">
      <c r="A282">
        <v>14050</v>
      </c>
      <c r="B282">
        <v>61500</v>
      </c>
    </row>
    <row r="283" spans="1:2" x14ac:dyDescent="0.25">
      <c r="A283">
        <v>14100</v>
      </c>
      <c r="B283">
        <v>60200</v>
      </c>
    </row>
    <row r="284" spans="1:2" x14ac:dyDescent="0.25">
      <c r="A284">
        <v>14150</v>
      </c>
      <c r="B284">
        <v>60300</v>
      </c>
    </row>
    <row r="285" spans="1:2" x14ac:dyDescent="0.25">
      <c r="A285">
        <v>14200</v>
      </c>
      <c r="B285">
        <v>120800</v>
      </c>
    </row>
    <row r="286" spans="1:2" x14ac:dyDescent="0.25">
      <c r="A286">
        <v>14250</v>
      </c>
      <c r="B286">
        <v>60500</v>
      </c>
    </row>
    <row r="287" spans="1:2" x14ac:dyDescent="0.25">
      <c r="A287">
        <v>14300</v>
      </c>
      <c r="B287">
        <v>61000</v>
      </c>
    </row>
    <row r="288" spans="1:2" x14ac:dyDescent="0.25">
      <c r="A288">
        <v>14350</v>
      </c>
      <c r="B288">
        <v>65800</v>
      </c>
    </row>
    <row r="289" spans="1:2" x14ac:dyDescent="0.25">
      <c r="A289">
        <v>14400</v>
      </c>
      <c r="B289">
        <v>190200</v>
      </c>
    </row>
    <row r="290" spans="1:2" x14ac:dyDescent="0.25">
      <c r="A290">
        <v>14450</v>
      </c>
      <c r="B290">
        <v>77400</v>
      </c>
    </row>
    <row r="291" spans="1:2" x14ac:dyDescent="0.25">
      <c r="A291">
        <v>14500</v>
      </c>
      <c r="B291">
        <v>73400</v>
      </c>
    </row>
    <row r="292" spans="1:2" x14ac:dyDescent="0.25">
      <c r="A292">
        <v>14550</v>
      </c>
      <c r="B292">
        <v>73200</v>
      </c>
    </row>
    <row r="293" spans="1:2" x14ac:dyDescent="0.25">
      <c r="A293">
        <v>14600</v>
      </c>
      <c r="B293">
        <v>92600</v>
      </c>
    </row>
    <row r="294" spans="1:2" x14ac:dyDescent="0.25">
      <c r="A294">
        <v>14650</v>
      </c>
      <c r="B294">
        <v>74900</v>
      </c>
    </row>
    <row r="295" spans="1:2" x14ac:dyDescent="0.25">
      <c r="A295">
        <v>14700</v>
      </c>
      <c r="B295">
        <v>72900</v>
      </c>
    </row>
    <row r="296" spans="1:2" x14ac:dyDescent="0.25">
      <c r="A296">
        <v>14750</v>
      </c>
      <c r="B296">
        <v>94100</v>
      </c>
    </row>
    <row r="297" spans="1:2" x14ac:dyDescent="0.25">
      <c r="A297">
        <v>14800</v>
      </c>
      <c r="B297">
        <v>75000</v>
      </c>
    </row>
    <row r="298" spans="1:2" x14ac:dyDescent="0.25">
      <c r="A298">
        <v>14850</v>
      </c>
      <c r="B298">
        <v>117800</v>
      </c>
    </row>
    <row r="299" spans="1:2" x14ac:dyDescent="0.25">
      <c r="A299">
        <v>14900</v>
      </c>
      <c r="B299">
        <v>170100</v>
      </c>
    </row>
    <row r="300" spans="1:2" x14ac:dyDescent="0.25">
      <c r="A300">
        <v>14950</v>
      </c>
      <c r="B300">
        <v>178200</v>
      </c>
    </row>
    <row r="301" spans="1:2" x14ac:dyDescent="0.25">
      <c r="A301">
        <v>15000</v>
      </c>
      <c r="B301">
        <v>433700</v>
      </c>
    </row>
    <row r="302" spans="1:2" x14ac:dyDescent="0.25">
      <c r="A302">
        <v>15050</v>
      </c>
      <c r="B302">
        <v>102100</v>
      </c>
    </row>
    <row r="303" spans="1:2" x14ac:dyDescent="0.25">
      <c r="A303">
        <v>15100</v>
      </c>
      <c r="B303">
        <v>100800</v>
      </c>
    </row>
    <row r="304" spans="1:2" x14ac:dyDescent="0.25">
      <c r="A304">
        <v>15150</v>
      </c>
      <c r="B304">
        <v>24800</v>
      </c>
    </row>
    <row r="305" spans="1:2" x14ac:dyDescent="0.25">
      <c r="A305">
        <v>15200</v>
      </c>
      <c r="B305">
        <v>11300</v>
      </c>
    </row>
    <row r="306" spans="1:2" x14ac:dyDescent="0.25">
      <c r="A306">
        <v>15250</v>
      </c>
      <c r="B306">
        <v>5700</v>
      </c>
    </row>
    <row r="307" spans="1:2" x14ac:dyDescent="0.25">
      <c r="A307">
        <v>15300</v>
      </c>
      <c r="B307">
        <v>5600</v>
      </c>
    </row>
    <row r="308" spans="1:2" x14ac:dyDescent="0.25">
      <c r="A308">
        <v>15350</v>
      </c>
      <c r="B308">
        <v>11600</v>
      </c>
    </row>
    <row r="309" spans="1:2" x14ac:dyDescent="0.25">
      <c r="A309">
        <v>15400</v>
      </c>
      <c r="B309">
        <v>5900</v>
      </c>
    </row>
    <row r="310" spans="1:2" x14ac:dyDescent="0.25">
      <c r="A310">
        <v>15450</v>
      </c>
      <c r="B310">
        <v>5500</v>
      </c>
    </row>
    <row r="311" spans="1:2" x14ac:dyDescent="0.25">
      <c r="A311">
        <v>15500</v>
      </c>
      <c r="B311">
        <v>6700</v>
      </c>
    </row>
    <row r="312" spans="1:2" x14ac:dyDescent="0.25">
      <c r="A312">
        <v>15550</v>
      </c>
      <c r="B312">
        <v>6200</v>
      </c>
    </row>
    <row r="313" spans="1:2" x14ac:dyDescent="0.25">
      <c r="A313">
        <v>15600</v>
      </c>
      <c r="B313">
        <v>6000</v>
      </c>
    </row>
    <row r="314" spans="1:2" x14ac:dyDescent="0.25">
      <c r="A314">
        <v>15650</v>
      </c>
      <c r="B314">
        <v>5600</v>
      </c>
    </row>
    <row r="315" spans="1:2" x14ac:dyDescent="0.25">
      <c r="A315">
        <v>15700</v>
      </c>
      <c r="B315">
        <v>5700</v>
      </c>
    </row>
    <row r="316" spans="1:2" x14ac:dyDescent="0.25">
      <c r="A316">
        <v>15750</v>
      </c>
      <c r="B316">
        <v>5700</v>
      </c>
    </row>
    <row r="317" spans="1:2" x14ac:dyDescent="0.25">
      <c r="A317">
        <v>15800</v>
      </c>
      <c r="B317">
        <v>5700</v>
      </c>
    </row>
    <row r="318" spans="1:2" x14ac:dyDescent="0.25">
      <c r="A318">
        <v>15850</v>
      </c>
      <c r="B318">
        <v>5800</v>
      </c>
    </row>
    <row r="319" spans="1:2" x14ac:dyDescent="0.25">
      <c r="A319">
        <v>15900</v>
      </c>
      <c r="B319">
        <v>5700</v>
      </c>
    </row>
    <row r="320" spans="1:2" x14ac:dyDescent="0.25">
      <c r="A320">
        <v>15950</v>
      </c>
      <c r="B320">
        <v>5800</v>
      </c>
    </row>
    <row r="321" spans="1:2" x14ac:dyDescent="0.25">
      <c r="A321">
        <v>16000</v>
      </c>
      <c r="B321">
        <v>5900</v>
      </c>
    </row>
    <row r="322" spans="1:2" x14ac:dyDescent="0.25">
      <c r="A322">
        <v>16050</v>
      </c>
      <c r="B322">
        <v>5800</v>
      </c>
    </row>
    <row r="323" spans="1:2" x14ac:dyDescent="0.25">
      <c r="A323">
        <v>16100</v>
      </c>
      <c r="B323">
        <v>5800</v>
      </c>
    </row>
    <row r="324" spans="1:2" x14ac:dyDescent="0.25">
      <c r="A324">
        <v>16150</v>
      </c>
      <c r="B324">
        <v>5900</v>
      </c>
    </row>
    <row r="325" spans="1:2" x14ac:dyDescent="0.25">
      <c r="A325">
        <v>16200</v>
      </c>
      <c r="B325">
        <v>5900</v>
      </c>
    </row>
    <row r="326" spans="1:2" x14ac:dyDescent="0.25">
      <c r="A326">
        <v>16250</v>
      </c>
      <c r="B326">
        <v>5800</v>
      </c>
    </row>
    <row r="327" spans="1:2" x14ac:dyDescent="0.25">
      <c r="A327">
        <v>16300</v>
      </c>
      <c r="B327">
        <v>5900</v>
      </c>
    </row>
    <row r="328" spans="1:2" x14ac:dyDescent="0.25">
      <c r="A328">
        <v>16350</v>
      </c>
      <c r="B328">
        <v>5800</v>
      </c>
    </row>
    <row r="329" spans="1:2" x14ac:dyDescent="0.25">
      <c r="A329">
        <v>16400</v>
      </c>
      <c r="B329">
        <v>5800</v>
      </c>
    </row>
    <row r="330" spans="1:2" x14ac:dyDescent="0.25">
      <c r="A330">
        <v>16450</v>
      </c>
      <c r="B330">
        <v>5800</v>
      </c>
    </row>
    <row r="331" spans="1:2" x14ac:dyDescent="0.25">
      <c r="A331">
        <v>16500</v>
      </c>
      <c r="B331">
        <v>7000</v>
      </c>
    </row>
    <row r="332" spans="1:2" x14ac:dyDescent="0.25">
      <c r="A332">
        <v>16550</v>
      </c>
      <c r="B332">
        <v>6000</v>
      </c>
    </row>
    <row r="333" spans="1:2" x14ac:dyDescent="0.25">
      <c r="A333">
        <v>16600</v>
      </c>
      <c r="B333">
        <v>6100</v>
      </c>
    </row>
    <row r="334" spans="1:2" x14ac:dyDescent="0.25">
      <c r="A334">
        <v>16650</v>
      </c>
      <c r="B334">
        <v>6000</v>
      </c>
    </row>
    <row r="335" spans="1:2" x14ac:dyDescent="0.25">
      <c r="A335">
        <v>16700</v>
      </c>
      <c r="B335">
        <v>6100</v>
      </c>
    </row>
    <row r="336" spans="1:2" x14ac:dyDescent="0.25">
      <c r="A336">
        <v>16750</v>
      </c>
      <c r="B336">
        <v>6000</v>
      </c>
    </row>
    <row r="337" spans="1:2" x14ac:dyDescent="0.25">
      <c r="A337">
        <v>16800</v>
      </c>
      <c r="B337">
        <v>6200</v>
      </c>
    </row>
    <row r="338" spans="1:2" x14ac:dyDescent="0.25">
      <c r="A338">
        <v>16850</v>
      </c>
      <c r="B338">
        <v>6000</v>
      </c>
    </row>
    <row r="339" spans="1:2" x14ac:dyDescent="0.25">
      <c r="A339">
        <v>16900</v>
      </c>
      <c r="B339">
        <v>6700</v>
      </c>
    </row>
    <row r="340" spans="1:2" x14ac:dyDescent="0.25">
      <c r="A340">
        <v>16950</v>
      </c>
      <c r="B340">
        <v>6400</v>
      </c>
    </row>
    <row r="341" spans="1:2" x14ac:dyDescent="0.25">
      <c r="A341">
        <v>17000</v>
      </c>
      <c r="B341">
        <v>6100</v>
      </c>
    </row>
    <row r="342" spans="1:2" x14ac:dyDescent="0.25">
      <c r="A342">
        <v>17050</v>
      </c>
      <c r="B342">
        <v>6200</v>
      </c>
    </row>
    <row r="343" spans="1:2" x14ac:dyDescent="0.25">
      <c r="A343">
        <v>17100</v>
      </c>
      <c r="B343">
        <v>6100</v>
      </c>
    </row>
    <row r="344" spans="1:2" x14ac:dyDescent="0.25">
      <c r="A344">
        <v>17150</v>
      </c>
      <c r="B344">
        <v>6400</v>
      </c>
    </row>
    <row r="345" spans="1:2" x14ac:dyDescent="0.25">
      <c r="A345">
        <v>17200</v>
      </c>
      <c r="B345">
        <v>7100</v>
      </c>
    </row>
    <row r="346" spans="1:2" x14ac:dyDescent="0.25">
      <c r="A346">
        <v>17250</v>
      </c>
      <c r="B346">
        <v>8700</v>
      </c>
    </row>
    <row r="347" spans="1:2" x14ac:dyDescent="0.25">
      <c r="A347">
        <v>17300</v>
      </c>
      <c r="B347">
        <v>6700</v>
      </c>
    </row>
    <row r="348" spans="1:2" x14ac:dyDescent="0.25">
      <c r="A348">
        <v>17350</v>
      </c>
      <c r="B348">
        <v>6400</v>
      </c>
    </row>
    <row r="349" spans="1:2" x14ac:dyDescent="0.25">
      <c r="A349">
        <v>17400</v>
      </c>
      <c r="B349">
        <v>6200</v>
      </c>
    </row>
    <row r="350" spans="1:2" x14ac:dyDescent="0.25">
      <c r="A350">
        <v>17450</v>
      </c>
      <c r="B350">
        <v>6300</v>
      </c>
    </row>
    <row r="351" spans="1:2" x14ac:dyDescent="0.25">
      <c r="A351">
        <v>17500</v>
      </c>
      <c r="B351">
        <v>6600</v>
      </c>
    </row>
    <row r="352" spans="1:2" x14ac:dyDescent="0.25">
      <c r="A352">
        <v>17550</v>
      </c>
      <c r="B352">
        <v>6300</v>
      </c>
    </row>
    <row r="353" spans="1:2" x14ac:dyDescent="0.25">
      <c r="A353">
        <v>17600</v>
      </c>
      <c r="B353">
        <v>6700</v>
      </c>
    </row>
    <row r="354" spans="1:2" x14ac:dyDescent="0.25">
      <c r="A354">
        <v>17650</v>
      </c>
      <c r="B354">
        <v>7000</v>
      </c>
    </row>
    <row r="355" spans="1:2" x14ac:dyDescent="0.25">
      <c r="A355">
        <v>17700</v>
      </c>
      <c r="B355">
        <v>6600</v>
      </c>
    </row>
    <row r="356" spans="1:2" x14ac:dyDescent="0.25">
      <c r="A356">
        <v>17750</v>
      </c>
      <c r="B356">
        <v>6400</v>
      </c>
    </row>
    <row r="357" spans="1:2" x14ac:dyDescent="0.25">
      <c r="A357">
        <v>17800</v>
      </c>
      <c r="B357">
        <v>6500</v>
      </c>
    </row>
    <row r="358" spans="1:2" x14ac:dyDescent="0.25">
      <c r="A358">
        <v>17850</v>
      </c>
      <c r="B358">
        <v>6400</v>
      </c>
    </row>
    <row r="359" spans="1:2" x14ac:dyDescent="0.25">
      <c r="A359">
        <v>17900</v>
      </c>
      <c r="B359">
        <v>6500</v>
      </c>
    </row>
    <row r="360" spans="1:2" x14ac:dyDescent="0.25">
      <c r="A360">
        <v>17950</v>
      </c>
      <c r="B360">
        <v>6400</v>
      </c>
    </row>
    <row r="361" spans="1:2" x14ac:dyDescent="0.25">
      <c r="A361">
        <v>18000</v>
      </c>
      <c r="B361">
        <v>7200</v>
      </c>
    </row>
    <row r="362" spans="1:2" x14ac:dyDescent="0.25">
      <c r="A362">
        <v>18050</v>
      </c>
      <c r="B362">
        <v>8900</v>
      </c>
    </row>
    <row r="363" spans="1:2" x14ac:dyDescent="0.25">
      <c r="A363">
        <v>18100</v>
      </c>
      <c r="B363">
        <v>7200</v>
      </c>
    </row>
    <row r="364" spans="1:2" x14ac:dyDescent="0.25">
      <c r="A364">
        <v>18150</v>
      </c>
      <c r="B364">
        <v>6600</v>
      </c>
    </row>
    <row r="365" spans="1:2" x14ac:dyDescent="0.25">
      <c r="A365">
        <v>18200</v>
      </c>
      <c r="B365">
        <v>6500</v>
      </c>
    </row>
    <row r="366" spans="1:2" x14ac:dyDescent="0.25">
      <c r="A366">
        <v>18250</v>
      </c>
      <c r="B366">
        <v>6500</v>
      </c>
    </row>
    <row r="367" spans="1:2" x14ac:dyDescent="0.25">
      <c r="A367">
        <v>18300</v>
      </c>
      <c r="B367">
        <v>6700</v>
      </c>
    </row>
    <row r="368" spans="1:2" x14ac:dyDescent="0.25">
      <c r="A368">
        <v>18350</v>
      </c>
      <c r="B368">
        <v>6500</v>
      </c>
    </row>
    <row r="369" spans="1:2" x14ac:dyDescent="0.25">
      <c r="A369">
        <v>18400</v>
      </c>
      <c r="B369">
        <v>6500</v>
      </c>
    </row>
    <row r="370" spans="1:2" x14ac:dyDescent="0.25">
      <c r="A370">
        <v>18450</v>
      </c>
      <c r="B370">
        <v>6600</v>
      </c>
    </row>
    <row r="371" spans="1:2" x14ac:dyDescent="0.25">
      <c r="A371">
        <v>18500</v>
      </c>
      <c r="B371">
        <v>6800</v>
      </c>
    </row>
    <row r="372" spans="1:2" x14ac:dyDescent="0.25">
      <c r="A372">
        <v>18550</v>
      </c>
      <c r="B372">
        <v>6600</v>
      </c>
    </row>
    <row r="373" spans="1:2" x14ac:dyDescent="0.25">
      <c r="A373">
        <v>18600</v>
      </c>
      <c r="B373">
        <v>6800</v>
      </c>
    </row>
    <row r="374" spans="1:2" x14ac:dyDescent="0.25">
      <c r="A374">
        <v>18650</v>
      </c>
      <c r="B374">
        <v>6700</v>
      </c>
    </row>
    <row r="375" spans="1:2" x14ac:dyDescent="0.25">
      <c r="A375">
        <v>18700</v>
      </c>
      <c r="B375">
        <v>6800</v>
      </c>
    </row>
    <row r="376" spans="1:2" x14ac:dyDescent="0.25">
      <c r="A376">
        <v>18750</v>
      </c>
      <c r="B376">
        <v>6700</v>
      </c>
    </row>
    <row r="377" spans="1:2" x14ac:dyDescent="0.25">
      <c r="A377">
        <v>18800</v>
      </c>
      <c r="B377">
        <v>6700</v>
      </c>
    </row>
    <row r="378" spans="1:2" x14ac:dyDescent="0.25">
      <c r="A378">
        <v>18850</v>
      </c>
      <c r="B378">
        <v>6800</v>
      </c>
    </row>
    <row r="379" spans="1:2" x14ac:dyDescent="0.25">
      <c r="A379">
        <v>18900</v>
      </c>
      <c r="B379">
        <v>6800</v>
      </c>
    </row>
    <row r="380" spans="1:2" x14ac:dyDescent="0.25">
      <c r="A380">
        <v>18950</v>
      </c>
      <c r="B380">
        <v>7000</v>
      </c>
    </row>
    <row r="381" spans="1:2" x14ac:dyDescent="0.25">
      <c r="A381">
        <v>19000</v>
      </c>
      <c r="B381">
        <v>6800</v>
      </c>
    </row>
    <row r="382" spans="1:2" x14ac:dyDescent="0.25">
      <c r="A382">
        <v>19050</v>
      </c>
      <c r="B382">
        <v>6800</v>
      </c>
    </row>
    <row r="383" spans="1:2" x14ac:dyDescent="0.25">
      <c r="A383">
        <v>19100</v>
      </c>
      <c r="B383">
        <v>6800</v>
      </c>
    </row>
    <row r="384" spans="1:2" x14ac:dyDescent="0.25">
      <c r="A384">
        <v>19150</v>
      </c>
      <c r="B384">
        <v>7000</v>
      </c>
    </row>
    <row r="385" spans="1:2" x14ac:dyDescent="0.25">
      <c r="A385">
        <v>19200</v>
      </c>
      <c r="B385">
        <v>7200</v>
      </c>
    </row>
    <row r="386" spans="1:2" x14ac:dyDescent="0.25">
      <c r="A386">
        <v>19250</v>
      </c>
      <c r="B386">
        <v>6900</v>
      </c>
    </row>
    <row r="387" spans="1:2" x14ac:dyDescent="0.25">
      <c r="A387">
        <v>19300</v>
      </c>
      <c r="B387">
        <v>7000</v>
      </c>
    </row>
    <row r="388" spans="1:2" x14ac:dyDescent="0.25">
      <c r="A388">
        <v>19350</v>
      </c>
      <c r="B388">
        <v>7800</v>
      </c>
    </row>
    <row r="389" spans="1:2" x14ac:dyDescent="0.25">
      <c r="A389">
        <v>19400</v>
      </c>
      <c r="B389">
        <v>8100</v>
      </c>
    </row>
    <row r="390" spans="1:2" x14ac:dyDescent="0.25">
      <c r="A390">
        <v>19450</v>
      </c>
      <c r="B390">
        <v>7400</v>
      </c>
    </row>
    <row r="391" spans="1:2" x14ac:dyDescent="0.25">
      <c r="A391">
        <v>19500</v>
      </c>
      <c r="B391">
        <v>7100</v>
      </c>
    </row>
    <row r="392" spans="1:2" x14ac:dyDescent="0.25">
      <c r="A392">
        <v>19550</v>
      </c>
      <c r="B392">
        <v>7200</v>
      </c>
    </row>
    <row r="393" spans="1:2" x14ac:dyDescent="0.25">
      <c r="A393">
        <v>19600</v>
      </c>
      <c r="B393">
        <v>7000</v>
      </c>
    </row>
    <row r="394" spans="1:2" x14ac:dyDescent="0.25">
      <c r="A394">
        <v>19650</v>
      </c>
      <c r="B394">
        <v>7000</v>
      </c>
    </row>
    <row r="395" spans="1:2" x14ac:dyDescent="0.25">
      <c r="A395">
        <v>19700</v>
      </c>
      <c r="B395">
        <v>7900</v>
      </c>
    </row>
    <row r="396" spans="1:2" x14ac:dyDescent="0.25">
      <c r="A396">
        <v>19750</v>
      </c>
      <c r="B396">
        <v>9100</v>
      </c>
    </row>
    <row r="397" spans="1:2" x14ac:dyDescent="0.25">
      <c r="A397">
        <v>19800</v>
      </c>
      <c r="B397">
        <v>8400</v>
      </c>
    </row>
    <row r="398" spans="1:2" x14ac:dyDescent="0.25">
      <c r="A398">
        <v>19850</v>
      </c>
      <c r="B398">
        <v>8000</v>
      </c>
    </row>
    <row r="399" spans="1:2" x14ac:dyDescent="0.25">
      <c r="A399">
        <v>19900</v>
      </c>
      <c r="B399">
        <v>7400</v>
      </c>
    </row>
    <row r="400" spans="1:2" x14ac:dyDescent="0.25">
      <c r="A400">
        <v>19950</v>
      </c>
      <c r="B400">
        <v>7900</v>
      </c>
    </row>
    <row r="401" spans="1:2" x14ac:dyDescent="0.25">
      <c r="A401">
        <v>20000</v>
      </c>
      <c r="B401">
        <v>12500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733F-ED21-4695-9542-2F03F11CAC52}">
  <dimension ref="A1"/>
  <sheetViews>
    <sheetView topLeftCell="A13" zoomScaleNormal="100" workbookViewId="0">
      <selection activeCell="W99" sqref="W9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83F4-436E-46EE-8733-53B6B0DC10D4}">
  <dimension ref="A1"/>
  <sheetViews>
    <sheetView topLeftCell="M10" zoomScale="70" zoomScaleNormal="70" workbookViewId="0">
      <selection activeCell="AP45" sqref="AP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C258-6DD0-4714-BB40-1B6D23E8B035}">
  <dimension ref="A1:B401"/>
  <sheetViews>
    <sheetView topLeftCell="A366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32200</v>
      </c>
    </row>
    <row r="3" spans="1:2" x14ac:dyDescent="0.25">
      <c r="A3">
        <v>100</v>
      </c>
      <c r="B3">
        <v>95000</v>
      </c>
    </row>
    <row r="4" spans="1:2" x14ac:dyDescent="0.25">
      <c r="A4">
        <v>150</v>
      </c>
      <c r="B4">
        <v>202800</v>
      </c>
    </row>
    <row r="5" spans="1:2" x14ac:dyDescent="0.25">
      <c r="A5">
        <v>200</v>
      </c>
      <c r="B5">
        <v>483000</v>
      </c>
    </row>
    <row r="6" spans="1:2" x14ac:dyDescent="0.25">
      <c r="A6">
        <v>250</v>
      </c>
      <c r="B6">
        <v>545700</v>
      </c>
    </row>
    <row r="7" spans="1:2" x14ac:dyDescent="0.25">
      <c r="A7">
        <v>300</v>
      </c>
      <c r="B7">
        <v>273500</v>
      </c>
    </row>
    <row r="8" spans="1:2" x14ac:dyDescent="0.25">
      <c r="A8">
        <v>350</v>
      </c>
      <c r="B8">
        <v>198400</v>
      </c>
    </row>
    <row r="9" spans="1:2" x14ac:dyDescent="0.25">
      <c r="A9">
        <v>400</v>
      </c>
      <c r="B9">
        <v>267800</v>
      </c>
    </row>
    <row r="10" spans="1:2" x14ac:dyDescent="0.25">
      <c r="A10">
        <v>450</v>
      </c>
      <c r="B10">
        <v>349000</v>
      </c>
    </row>
    <row r="11" spans="1:2" x14ac:dyDescent="0.25">
      <c r="A11">
        <v>500</v>
      </c>
      <c r="B11">
        <v>446100</v>
      </c>
    </row>
    <row r="12" spans="1:2" x14ac:dyDescent="0.25">
      <c r="A12">
        <v>550</v>
      </c>
      <c r="B12">
        <v>540200</v>
      </c>
    </row>
    <row r="13" spans="1:2" x14ac:dyDescent="0.25">
      <c r="A13">
        <v>600</v>
      </c>
      <c r="B13">
        <v>614100</v>
      </c>
    </row>
    <row r="14" spans="1:2" x14ac:dyDescent="0.25">
      <c r="A14">
        <v>650</v>
      </c>
      <c r="B14">
        <v>689400</v>
      </c>
    </row>
    <row r="15" spans="1:2" x14ac:dyDescent="0.25">
      <c r="A15">
        <v>700</v>
      </c>
      <c r="B15">
        <v>297400</v>
      </c>
    </row>
    <row r="16" spans="1:2" x14ac:dyDescent="0.25">
      <c r="A16">
        <v>750</v>
      </c>
      <c r="B16">
        <v>331400</v>
      </c>
    </row>
    <row r="17" spans="1:2" x14ac:dyDescent="0.25">
      <c r="A17">
        <v>800</v>
      </c>
      <c r="B17">
        <v>366400</v>
      </c>
    </row>
    <row r="18" spans="1:2" x14ac:dyDescent="0.25">
      <c r="A18">
        <v>850</v>
      </c>
      <c r="B18">
        <v>415500</v>
      </c>
    </row>
    <row r="19" spans="1:2" x14ac:dyDescent="0.25">
      <c r="A19">
        <v>900</v>
      </c>
      <c r="B19">
        <v>446200</v>
      </c>
    </row>
    <row r="20" spans="1:2" x14ac:dyDescent="0.25">
      <c r="A20">
        <v>950</v>
      </c>
      <c r="B20">
        <v>495300</v>
      </c>
    </row>
    <row r="21" spans="1:2" x14ac:dyDescent="0.25">
      <c r="A21">
        <v>1000</v>
      </c>
      <c r="B21">
        <v>532400</v>
      </c>
    </row>
    <row r="22" spans="1:2" x14ac:dyDescent="0.25">
      <c r="A22">
        <v>1050</v>
      </c>
      <c r="B22">
        <v>358600</v>
      </c>
    </row>
    <row r="23" spans="1:2" x14ac:dyDescent="0.25">
      <c r="A23">
        <v>1100</v>
      </c>
      <c r="B23">
        <v>384700</v>
      </c>
    </row>
    <row r="24" spans="1:2" x14ac:dyDescent="0.25">
      <c r="A24">
        <v>1150</v>
      </c>
      <c r="B24">
        <v>420400</v>
      </c>
    </row>
    <row r="25" spans="1:2" x14ac:dyDescent="0.25">
      <c r="A25">
        <v>1200</v>
      </c>
      <c r="B25">
        <v>456800</v>
      </c>
    </row>
    <row r="26" spans="1:2" x14ac:dyDescent="0.25">
      <c r="A26">
        <v>1250</v>
      </c>
      <c r="B26">
        <v>491000</v>
      </c>
    </row>
    <row r="27" spans="1:2" x14ac:dyDescent="0.25">
      <c r="A27">
        <v>1300</v>
      </c>
      <c r="B27">
        <v>541100</v>
      </c>
    </row>
    <row r="28" spans="1:2" x14ac:dyDescent="0.25">
      <c r="A28">
        <v>1350</v>
      </c>
      <c r="B28">
        <v>569100</v>
      </c>
    </row>
    <row r="29" spans="1:2" x14ac:dyDescent="0.25">
      <c r="A29">
        <v>1400</v>
      </c>
      <c r="B29">
        <v>607700</v>
      </c>
    </row>
    <row r="30" spans="1:2" x14ac:dyDescent="0.25">
      <c r="A30">
        <v>1450</v>
      </c>
      <c r="B30">
        <v>645000</v>
      </c>
    </row>
    <row r="31" spans="1:2" x14ac:dyDescent="0.25">
      <c r="A31">
        <v>1500</v>
      </c>
      <c r="B31">
        <v>690400</v>
      </c>
    </row>
    <row r="32" spans="1:2" x14ac:dyDescent="0.25">
      <c r="A32">
        <v>1550</v>
      </c>
      <c r="B32">
        <v>733500</v>
      </c>
    </row>
    <row r="33" spans="1:2" x14ac:dyDescent="0.25">
      <c r="A33">
        <v>1600</v>
      </c>
      <c r="B33">
        <v>777400</v>
      </c>
    </row>
    <row r="34" spans="1:2" x14ac:dyDescent="0.25">
      <c r="A34">
        <v>1650</v>
      </c>
      <c r="B34">
        <v>848100</v>
      </c>
    </row>
    <row r="35" spans="1:2" x14ac:dyDescent="0.25">
      <c r="A35">
        <v>1700</v>
      </c>
      <c r="B35">
        <v>875500</v>
      </c>
    </row>
    <row r="36" spans="1:2" x14ac:dyDescent="0.25">
      <c r="A36">
        <v>1750</v>
      </c>
      <c r="B36">
        <v>919600</v>
      </c>
    </row>
    <row r="37" spans="1:2" x14ac:dyDescent="0.25">
      <c r="A37">
        <v>1800</v>
      </c>
      <c r="B37">
        <v>970200</v>
      </c>
    </row>
    <row r="38" spans="1:2" x14ac:dyDescent="0.25">
      <c r="A38">
        <v>1850</v>
      </c>
      <c r="B38">
        <v>1023600</v>
      </c>
    </row>
    <row r="39" spans="1:2" x14ac:dyDescent="0.25">
      <c r="A39">
        <v>1900</v>
      </c>
      <c r="B39">
        <v>1075200</v>
      </c>
    </row>
    <row r="40" spans="1:2" x14ac:dyDescent="0.25">
      <c r="A40">
        <v>1950</v>
      </c>
      <c r="B40">
        <v>1125700</v>
      </c>
    </row>
    <row r="41" spans="1:2" x14ac:dyDescent="0.25">
      <c r="A41">
        <v>2000</v>
      </c>
      <c r="B41">
        <v>1191000</v>
      </c>
    </row>
    <row r="42" spans="1:2" x14ac:dyDescent="0.25">
      <c r="A42">
        <v>2050</v>
      </c>
      <c r="B42">
        <v>1242000</v>
      </c>
    </row>
    <row r="43" spans="1:2" x14ac:dyDescent="0.25">
      <c r="A43">
        <v>2100</v>
      </c>
      <c r="B43">
        <v>1297700</v>
      </c>
    </row>
    <row r="44" spans="1:2" x14ac:dyDescent="0.25">
      <c r="A44">
        <v>2150</v>
      </c>
      <c r="B44">
        <v>1354900</v>
      </c>
    </row>
    <row r="45" spans="1:2" x14ac:dyDescent="0.25">
      <c r="A45">
        <v>2200</v>
      </c>
      <c r="B45">
        <v>1416600</v>
      </c>
    </row>
    <row r="46" spans="1:2" x14ac:dyDescent="0.25">
      <c r="A46">
        <v>2250</v>
      </c>
      <c r="B46">
        <v>1480500</v>
      </c>
    </row>
    <row r="47" spans="1:2" x14ac:dyDescent="0.25">
      <c r="A47">
        <v>2300</v>
      </c>
      <c r="B47">
        <v>1714800</v>
      </c>
    </row>
    <row r="48" spans="1:2" x14ac:dyDescent="0.25">
      <c r="A48">
        <v>2350</v>
      </c>
      <c r="B48">
        <v>1609800</v>
      </c>
    </row>
    <row r="49" spans="1:2" x14ac:dyDescent="0.25">
      <c r="A49">
        <v>2400</v>
      </c>
      <c r="B49">
        <v>1684900</v>
      </c>
    </row>
    <row r="50" spans="1:2" x14ac:dyDescent="0.25">
      <c r="A50">
        <v>2450</v>
      </c>
      <c r="B50">
        <v>1804300</v>
      </c>
    </row>
    <row r="51" spans="1:2" x14ac:dyDescent="0.25">
      <c r="A51">
        <v>2500</v>
      </c>
      <c r="B51">
        <v>1814700</v>
      </c>
    </row>
    <row r="52" spans="1:2" x14ac:dyDescent="0.25">
      <c r="A52">
        <v>2550</v>
      </c>
      <c r="B52">
        <v>1880500</v>
      </c>
    </row>
    <row r="53" spans="1:2" x14ac:dyDescent="0.25">
      <c r="A53">
        <v>2600</v>
      </c>
      <c r="B53">
        <v>1953300</v>
      </c>
    </row>
    <row r="54" spans="1:2" x14ac:dyDescent="0.25">
      <c r="A54">
        <v>2650</v>
      </c>
      <c r="B54">
        <v>2028000</v>
      </c>
    </row>
    <row r="55" spans="1:2" x14ac:dyDescent="0.25">
      <c r="A55">
        <v>2700</v>
      </c>
      <c r="B55">
        <v>2112600</v>
      </c>
    </row>
    <row r="56" spans="1:2" x14ac:dyDescent="0.25">
      <c r="A56">
        <v>2750</v>
      </c>
      <c r="B56">
        <v>2183100</v>
      </c>
    </row>
    <row r="57" spans="1:2" x14ac:dyDescent="0.25">
      <c r="A57">
        <v>2800</v>
      </c>
      <c r="B57">
        <v>2255300</v>
      </c>
    </row>
    <row r="58" spans="1:2" x14ac:dyDescent="0.25">
      <c r="A58">
        <v>2850</v>
      </c>
      <c r="B58">
        <v>2330700</v>
      </c>
    </row>
    <row r="59" spans="1:2" x14ac:dyDescent="0.25">
      <c r="A59">
        <v>2900</v>
      </c>
      <c r="B59">
        <v>2412100</v>
      </c>
    </row>
    <row r="60" spans="1:2" x14ac:dyDescent="0.25">
      <c r="A60">
        <v>2950</v>
      </c>
      <c r="B60">
        <v>2488300</v>
      </c>
    </row>
    <row r="61" spans="1:2" x14ac:dyDescent="0.25">
      <c r="A61">
        <v>3000</v>
      </c>
      <c r="B61">
        <v>2572500</v>
      </c>
    </row>
    <row r="62" spans="1:2" x14ac:dyDescent="0.25">
      <c r="A62">
        <v>3050</v>
      </c>
      <c r="B62">
        <v>2681300</v>
      </c>
    </row>
    <row r="63" spans="1:2" x14ac:dyDescent="0.25">
      <c r="A63">
        <v>3100</v>
      </c>
      <c r="B63">
        <v>2750000</v>
      </c>
    </row>
    <row r="64" spans="1:2" x14ac:dyDescent="0.25">
      <c r="A64">
        <v>3150</v>
      </c>
      <c r="B64">
        <v>2830100</v>
      </c>
    </row>
    <row r="65" spans="1:2" x14ac:dyDescent="0.25">
      <c r="A65">
        <v>3200</v>
      </c>
      <c r="B65">
        <v>2911600</v>
      </c>
    </row>
    <row r="66" spans="1:2" x14ac:dyDescent="0.25">
      <c r="A66">
        <v>3250</v>
      </c>
      <c r="B66">
        <v>3027200</v>
      </c>
    </row>
    <row r="67" spans="1:2" x14ac:dyDescent="0.25">
      <c r="A67">
        <v>3300</v>
      </c>
      <c r="B67">
        <v>3168800</v>
      </c>
    </row>
    <row r="68" spans="1:2" x14ac:dyDescent="0.25">
      <c r="A68">
        <v>3350</v>
      </c>
      <c r="B68">
        <v>3180500</v>
      </c>
    </row>
    <row r="69" spans="1:2" x14ac:dyDescent="0.25">
      <c r="A69">
        <v>3400</v>
      </c>
      <c r="B69">
        <v>3273200</v>
      </c>
    </row>
    <row r="70" spans="1:2" x14ac:dyDescent="0.25">
      <c r="A70">
        <v>3450</v>
      </c>
      <c r="B70">
        <v>3368800</v>
      </c>
    </row>
    <row r="71" spans="1:2" x14ac:dyDescent="0.25">
      <c r="A71">
        <v>3500</v>
      </c>
      <c r="B71">
        <v>3495900</v>
      </c>
    </row>
    <row r="72" spans="1:2" x14ac:dyDescent="0.25">
      <c r="A72">
        <v>3550</v>
      </c>
      <c r="B72">
        <v>3655700</v>
      </c>
    </row>
    <row r="73" spans="1:2" x14ac:dyDescent="0.25">
      <c r="A73">
        <v>3600</v>
      </c>
      <c r="B73">
        <v>3700100</v>
      </c>
    </row>
    <row r="74" spans="1:2" x14ac:dyDescent="0.25">
      <c r="A74">
        <v>3650</v>
      </c>
      <c r="B74">
        <v>3877500</v>
      </c>
    </row>
    <row r="75" spans="1:2" x14ac:dyDescent="0.25">
      <c r="A75">
        <v>3700</v>
      </c>
      <c r="B75">
        <v>3865800</v>
      </c>
    </row>
    <row r="76" spans="1:2" x14ac:dyDescent="0.25">
      <c r="A76">
        <v>3750</v>
      </c>
      <c r="B76">
        <v>3972200</v>
      </c>
    </row>
    <row r="77" spans="1:2" x14ac:dyDescent="0.25">
      <c r="A77">
        <v>3800</v>
      </c>
      <c r="B77">
        <v>4058900</v>
      </c>
    </row>
    <row r="78" spans="1:2" x14ac:dyDescent="0.25">
      <c r="A78">
        <v>3850</v>
      </c>
      <c r="B78">
        <v>4164200</v>
      </c>
    </row>
    <row r="79" spans="1:2" x14ac:dyDescent="0.25">
      <c r="A79">
        <v>3900</v>
      </c>
      <c r="B79">
        <v>4264300</v>
      </c>
    </row>
    <row r="80" spans="1:2" x14ac:dyDescent="0.25">
      <c r="A80">
        <v>3950</v>
      </c>
      <c r="B80">
        <v>4398400</v>
      </c>
    </row>
    <row r="81" spans="1:2" x14ac:dyDescent="0.25">
      <c r="A81">
        <v>4000</v>
      </c>
      <c r="B81">
        <v>4487700</v>
      </c>
    </row>
    <row r="82" spans="1:2" x14ac:dyDescent="0.25">
      <c r="A82">
        <v>4050</v>
      </c>
      <c r="B82">
        <v>4595200</v>
      </c>
    </row>
    <row r="83" spans="1:2" x14ac:dyDescent="0.25">
      <c r="A83">
        <v>4100</v>
      </c>
      <c r="B83">
        <v>4734100</v>
      </c>
    </row>
    <row r="84" spans="1:2" x14ac:dyDescent="0.25">
      <c r="A84">
        <v>4150</v>
      </c>
      <c r="B84">
        <v>4810800</v>
      </c>
    </row>
    <row r="85" spans="1:2" x14ac:dyDescent="0.25">
      <c r="A85">
        <v>4200</v>
      </c>
      <c r="B85">
        <v>4924200</v>
      </c>
    </row>
    <row r="86" spans="1:2" x14ac:dyDescent="0.25">
      <c r="A86">
        <v>4250</v>
      </c>
      <c r="B86">
        <v>5061900</v>
      </c>
    </row>
    <row r="87" spans="1:2" x14ac:dyDescent="0.25">
      <c r="A87">
        <v>4300</v>
      </c>
      <c r="B87">
        <v>5221800</v>
      </c>
    </row>
    <row r="88" spans="1:2" x14ac:dyDescent="0.25">
      <c r="A88">
        <v>4350</v>
      </c>
      <c r="B88">
        <v>5272200</v>
      </c>
    </row>
    <row r="89" spans="1:2" x14ac:dyDescent="0.25">
      <c r="A89">
        <v>4400</v>
      </c>
      <c r="B89">
        <v>5398900</v>
      </c>
    </row>
    <row r="90" spans="1:2" x14ac:dyDescent="0.25">
      <c r="A90">
        <v>4450</v>
      </c>
      <c r="B90">
        <v>5518900</v>
      </c>
    </row>
    <row r="91" spans="1:2" x14ac:dyDescent="0.25">
      <c r="A91">
        <v>4500</v>
      </c>
      <c r="B91">
        <v>5647500</v>
      </c>
    </row>
    <row r="92" spans="1:2" x14ac:dyDescent="0.25">
      <c r="A92">
        <v>4550</v>
      </c>
      <c r="B92">
        <v>5768200</v>
      </c>
    </row>
    <row r="93" spans="1:2" x14ac:dyDescent="0.25">
      <c r="A93">
        <v>4600</v>
      </c>
      <c r="B93">
        <v>5886400</v>
      </c>
    </row>
    <row r="94" spans="1:2" x14ac:dyDescent="0.25">
      <c r="A94">
        <v>4650</v>
      </c>
      <c r="B94">
        <v>6008500</v>
      </c>
    </row>
    <row r="95" spans="1:2" x14ac:dyDescent="0.25">
      <c r="A95">
        <v>4700</v>
      </c>
      <c r="B95">
        <v>6141000</v>
      </c>
    </row>
    <row r="96" spans="1:2" x14ac:dyDescent="0.25">
      <c r="A96">
        <v>4750</v>
      </c>
      <c r="B96">
        <v>6258900</v>
      </c>
    </row>
    <row r="97" spans="1:2" x14ac:dyDescent="0.25">
      <c r="A97">
        <v>4800</v>
      </c>
      <c r="B97">
        <v>6399500</v>
      </c>
    </row>
    <row r="98" spans="1:2" x14ac:dyDescent="0.25">
      <c r="A98">
        <v>4850</v>
      </c>
      <c r="B98">
        <v>6538900</v>
      </c>
    </row>
    <row r="99" spans="1:2" x14ac:dyDescent="0.25">
      <c r="A99">
        <v>4900</v>
      </c>
      <c r="B99">
        <v>6656100</v>
      </c>
    </row>
    <row r="100" spans="1:2" x14ac:dyDescent="0.25">
      <c r="A100">
        <v>4950</v>
      </c>
      <c r="B100">
        <v>6823900</v>
      </c>
    </row>
    <row r="101" spans="1:2" x14ac:dyDescent="0.25">
      <c r="A101">
        <v>5000</v>
      </c>
      <c r="B101">
        <v>6925100</v>
      </c>
    </row>
    <row r="102" spans="1:2" x14ac:dyDescent="0.25">
      <c r="A102">
        <v>5050</v>
      </c>
      <c r="B102">
        <v>7056200</v>
      </c>
    </row>
    <row r="103" spans="1:2" x14ac:dyDescent="0.25">
      <c r="A103">
        <v>5100</v>
      </c>
      <c r="B103">
        <v>7339000</v>
      </c>
    </row>
    <row r="104" spans="1:2" x14ac:dyDescent="0.25">
      <c r="A104">
        <v>5150</v>
      </c>
      <c r="B104">
        <v>7335600</v>
      </c>
    </row>
    <row r="105" spans="1:2" x14ac:dyDescent="0.25">
      <c r="A105">
        <v>5200</v>
      </c>
      <c r="B105">
        <v>7479100</v>
      </c>
    </row>
    <row r="106" spans="1:2" x14ac:dyDescent="0.25">
      <c r="A106">
        <v>5250</v>
      </c>
      <c r="B106">
        <v>7606000</v>
      </c>
    </row>
    <row r="107" spans="1:2" x14ac:dyDescent="0.25">
      <c r="A107">
        <v>5300</v>
      </c>
      <c r="B107">
        <v>7766400</v>
      </c>
    </row>
    <row r="108" spans="1:2" x14ac:dyDescent="0.25">
      <c r="A108">
        <v>5350</v>
      </c>
      <c r="B108">
        <v>7902000</v>
      </c>
    </row>
    <row r="109" spans="1:2" x14ac:dyDescent="0.25">
      <c r="A109">
        <v>5400</v>
      </c>
      <c r="B109">
        <v>8056900</v>
      </c>
    </row>
    <row r="110" spans="1:2" x14ac:dyDescent="0.25">
      <c r="A110">
        <v>5450</v>
      </c>
      <c r="B110">
        <v>8193600</v>
      </c>
    </row>
    <row r="111" spans="1:2" x14ac:dyDescent="0.25">
      <c r="A111">
        <v>5500</v>
      </c>
      <c r="B111">
        <v>8338300</v>
      </c>
    </row>
    <row r="112" spans="1:2" x14ac:dyDescent="0.25">
      <c r="A112">
        <v>5550</v>
      </c>
      <c r="B112">
        <v>8490600</v>
      </c>
    </row>
    <row r="113" spans="1:2" x14ac:dyDescent="0.25">
      <c r="A113">
        <v>5600</v>
      </c>
      <c r="B113">
        <v>8646300</v>
      </c>
    </row>
    <row r="114" spans="1:2" x14ac:dyDescent="0.25">
      <c r="A114">
        <v>5650</v>
      </c>
      <c r="B114">
        <v>8834900</v>
      </c>
    </row>
    <row r="115" spans="1:2" x14ac:dyDescent="0.25">
      <c r="A115">
        <v>5700</v>
      </c>
      <c r="B115">
        <v>8947000</v>
      </c>
    </row>
    <row r="116" spans="1:2" x14ac:dyDescent="0.25">
      <c r="A116">
        <v>5750</v>
      </c>
      <c r="B116">
        <v>9121000</v>
      </c>
    </row>
    <row r="117" spans="1:2" x14ac:dyDescent="0.25">
      <c r="A117">
        <v>5800</v>
      </c>
      <c r="B117">
        <v>9253200</v>
      </c>
    </row>
    <row r="118" spans="1:2" x14ac:dyDescent="0.25">
      <c r="A118">
        <v>5850</v>
      </c>
      <c r="B118">
        <v>9413100</v>
      </c>
    </row>
    <row r="119" spans="1:2" x14ac:dyDescent="0.25">
      <c r="A119">
        <v>5900</v>
      </c>
      <c r="B119">
        <v>9577300</v>
      </c>
    </row>
    <row r="120" spans="1:2" x14ac:dyDescent="0.25">
      <c r="A120">
        <v>5950</v>
      </c>
      <c r="B120">
        <v>9723100</v>
      </c>
    </row>
    <row r="121" spans="1:2" x14ac:dyDescent="0.25">
      <c r="A121">
        <v>6000</v>
      </c>
      <c r="B121">
        <v>9909200</v>
      </c>
    </row>
    <row r="122" spans="1:2" x14ac:dyDescent="0.25">
      <c r="A122">
        <v>6050</v>
      </c>
      <c r="B122">
        <v>10060100</v>
      </c>
    </row>
    <row r="123" spans="1:2" x14ac:dyDescent="0.25">
      <c r="A123">
        <v>6100</v>
      </c>
      <c r="B123">
        <v>10207700</v>
      </c>
    </row>
    <row r="124" spans="1:2" x14ac:dyDescent="0.25">
      <c r="A124">
        <v>6150</v>
      </c>
      <c r="B124">
        <v>10385800</v>
      </c>
    </row>
    <row r="125" spans="1:2" x14ac:dyDescent="0.25">
      <c r="A125">
        <v>6200</v>
      </c>
      <c r="B125">
        <v>10551400</v>
      </c>
    </row>
    <row r="126" spans="1:2" x14ac:dyDescent="0.25">
      <c r="A126">
        <v>6250</v>
      </c>
      <c r="B126">
        <v>10711600</v>
      </c>
    </row>
    <row r="127" spans="1:2" x14ac:dyDescent="0.25">
      <c r="A127">
        <v>6300</v>
      </c>
      <c r="B127">
        <v>10892300</v>
      </c>
    </row>
    <row r="128" spans="1:2" x14ac:dyDescent="0.25">
      <c r="A128">
        <v>6350</v>
      </c>
      <c r="B128">
        <v>11075700</v>
      </c>
    </row>
    <row r="129" spans="1:2" x14ac:dyDescent="0.25">
      <c r="A129">
        <v>6400</v>
      </c>
      <c r="B129">
        <v>11223100</v>
      </c>
    </row>
    <row r="130" spans="1:2" x14ac:dyDescent="0.25">
      <c r="A130">
        <v>6450</v>
      </c>
      <c r="B130">
        <v>11396800</v>
      </c>
    </row>
    <row r="131" spans="1:2" x14ac:dyDescent="0.25">
      <c r="A131">
        <v>6500</v>
      </c>
      <c r="B131">
        <v>11591700</v>
      </c>
    </row>
    <row r="132" spans="1:2" x14ac:dyDescent="0.25">
      <c r="A132">
        <v>6550</v>
      </c>
      <c r="B132">
        <v>11745500</v>
      </c>
    </row>
    <row r="133" spans="1:2" x14ac:dyDescent="0.25">
      <c r="A133">
        <v>6600</v>
      </c>
      <c r="B133">
        <v>11928600</v>
      </c>
    </row>
    <row r="134" spans="1:2" x14ac:dyDescent="0.25">
      <c r="A134">
        <v>6650</v>
      </c>
      <c r="B134">
        <v>12279300</v>
      </c>
    </row>
    <row r="135" spans="1:2" x14ac:dyDescent="0.25">
      <c r="A135">
        <v>6700</v>
      </c>
      <c r="B135">
        <v>12330600</v>
      </c>
    </row>
    <row r="136" spans="1:2" x14ac:dyDescent="0.25">
      <c r="A136">
        <v>6750</v>
      </c>
      <c r="B136">
        <v>12483800</v>
      </c>
    </row>
    <row r="137" spans="1:2" x14ac:dyDescent="0.25">
      <c r="A137">
        <v>6800</v>
      </c>
      <c r="B137">
        <v>12646600</v>
      </c>
    </row>
    <row r="138" spans="1:2" x14ac:dyDescent="0.25">
      <c r="A138">
        <v>6850</v>
      </c>
      <c r="B138">
        <v>12836100</v>
      </c>
    </row>
    <row r="139" spans="1:2" x14ac:dyDescent="0.25">
      <c r="A139">
        <v>6900</v>
      </c>
      <c r="B139">
        <v>13011700</v>
      </c>
    </row>
    <row r="140" spans="1:2" x14ac:dyDescent="0.25">
      <c r="A140">
        <v>6950</v>
      </c>
      <c r="B140">
        <v>13230500</v>
      </c>
    </row>
    <row r="141" spans="1:2" x14ac:dyDescent="0.25">
      <c r="A141">
        <v>7000</v>
      </c>
      <c r="B141">
        <v>13446200</v>
      </c>
    </row>
    <row r="142" spans="1:2" x14ac:dyDescent="0.25">
      <c r="A142">
        <v>7050</v>
      </c>
      <c r="B142">
        <v>13859100</v>
      </c>
    </row>
    <row r="143" spans="1:2" x14ac:dyDescent="0.25">
      <c r="A143">
        <v>7100</v>
      </c>
      <c r="B143">
        <v>14078300</v>
      </c>
    </row>
    <row r="144" spans="1:2" x14ac:dyDescent="0.25">
      <c r="A144">
        <v>7150</v>
      </c>
      <c r="B144">
        <v>14224600</v>
      </c>
    </row>
    <row r="145" spans="1:2" x14ac:dyDescent="0.25">
      <c r="A145">
        <v>7200</v>
      </c>
      <c r="B145">
        <v>14375700</v>
      </c>
    </row>
    <row r="146" spans="1:2" x14ac:dyDescent="0.25">
      <c r="A146">
        <v>7250</v>
      </c>
      <c r="B146">
        <v>14687300</v>
      </c>
    </row>
    <row r="147" spans="1:2" x14ac:dyDescent="0.25">
      <c r="A147">
        <v>7300</v>
      </c>
      <c r="B147">
        <v>14650100</v>
      </c>
    </row>
    <row r="148" spans="1:2" x14ac:dyDescent="0.25">
      <c r="A148">
        <v>7350</v>
      </c>
      <c r="B148">
        <v>14821100</v>
      </c>
    </row>
    <row r="149" spans="1:2" x14ac:dyDescent="0.25">
      <c r="A149">
        <v>7400</v>
      </c>
      <c r="B149">
        <v>15274300</v>
      </c>
    </row>
    <row r="150" spans="1:2" x14ac:dyDescent="0.25">
      <c r="A150">
        <v>7450</v>
      </c>
      <c r="B150">
        <v>15392800</v>
      </c>
    </row>
    <row r="151" spans="1:2" x14ac:dyDescent="0.25">
      <c r="A151">
        <v>7500</v>
      </c>
      <c r="B151">
        <v>15536200</v>
      </c>
    </row>
    <row r="152" spans="1:2" x14ac:dyDescent="0.25">
      <c r="A152">
        <v>7550</v>
      </c>
      <c r="B152">
        <v>15690500</v>
      </c>
    </row>
    <row r="153" spans="1:2" x14ac:dyDescent="0.25">
      <c r="A153">
        <v>7600</v>
      </c>
      <c r="B153">
        <v>15940500</v>
      </c>
    </row>
    <row r="154" spans="1:2" x14ac:dyDescent="0.25">
      <c r="A154">
        <v>7650</v>
      </c>
      <c r="B154">
        <v>16101300</v>
      </c>
    </row>
    <row r="155" spans="1:2" x14ac:dyDescent="0.25">
      <c r="A155">
        <v>7700</v>
      </c>
      <c r="B155">
        <v>16300300</v>
      </c>
    </row>
    <row r="156" spans="1:2" x14ac:dyDescent="0.25">
      <c r="A156">
        <v>7750</v>
      </c>
      <c r="B156">
        <v>16376700</v>
      </c>
    </row>
    <row r="157" spans="1:2" x14ac:dyDescent="0.25">
      <c r="A157">
        <v>7800</v>
      </c>
      <c r="B157">
        <v>16607200</v>
      </c>
    </row>
    <row r="158" spans="1:2" x14ac:dyDescent="0.25">
      <c r="A158">
        <v>7850</v>
      </c>
      <c r="B158">
        <v>16870600</v>
      </c>
    </row>
    <row r="159" spans="1:2" x14ac:dyDescent="0.25">
      <c r="A159">
        <v>7900</v>
      </c>
      <c r="B159">
        <v>17135700</v>
      </c>
    </row>
    <row r="160" spans="1:2" x14ac:dyDescent="0.25">
      <c r="A160">
        <v>7950</v>
      </c>
      <c r="B160">
        <v>17239200</v>
      </c>
    </row>
    <row r="161" spans="1:2" x14ac:dyDescent="0.25">
      <c r="A161">
        <v>8000</v>
      </c>
      <c r="B161">
        <v>17661400</v>
      </c>
    </row>
    <row r="162" spans="1:2" x14ac:dyDescent="0.25">
      <c r="A162">
        <v>8050</v>
      </c>
      <c r="B162">
        <v>17681800</v>
      </c>
    </row>
    <row r="163" spans="1:2" x14ac:dyDescent="0.25">
      <c r="A163">
        <v>8100</v>
      </c>
      <c r="B163">
        <v>18034700</v>
      </c>
    </row>
    <row r="164" spans="1:2" x14ac:dyDescent="0.25">
      <c r="A164">
        <v>8150</v>
      </c>
      <c r="B164">
        <v>18131300</v>
      </c>
    </row>
    <row r="165" spans="1:2" x14ac:dyDescent="0.25">
      <c r="A165">
        <v>8200</v>
      </c>
      <c r="B165">
        <v>23511400</v>
      </c>
    </row>
    <row r="166" spans="1:2" x14ac:dyDescent="0.25">
      <c r="A166">
        <v>8250</v>
      </c>
      <c r="B166">
        <v>18913600</v>
      </c>
    </row>
    <row r="167" spans="1:2" x14ac:dyDescent="0.25">
      <c r="A167">
        <v>8300</v>
      </c>
      <c r="B167">
        <v>18968300</v>
      </c>
    </row>
    <row r="168" spans="1:2" x14ac:dyDescent="0.25">
      <c r="A168">
        <v>8350</v>
      </c>
      <c r="B168">
        <v>19347000</v>
      </c>
    </row>
    <row r="169" spans="1:2" x14ac:dyDescent="0.25">
      <c r="A169">
        <v>8400</v>
      </c>
      <c r="B169">
        <v>19386800</v>
      </c>
    </row>
    <row r="170" spans="1:2" x14ac:dyDescent="0.25">
      <c r="A170">
        <v>8450</v>
      </c>
      <c r="B170">
        <v>19479700</v>
      </c>
    </row>
    <row r="171" spans="1:2" x14ac:dyDescent="0.25">
      <c r="A171">
        <v>8500</v>
      </c>
      <c r="B171">
        <v>19706000</v>
      </c>
    </row>
    <row r="172" spans="1:2" x14ac:dyDescent="0.25">
      <c r="A172">
        <v>8550</v>
      </c>
      <c r="B172">
        <v>19891300</v>
      </c>
    </row>
    <row r="173" spans="1:2" x14ac:dyDescent="0.25">
      <c r="A173">
        <v>8600</v>
      </c>
      <c r="B173">
        <v>20190000</v>
      </c>
    </row>
    <row r="174" spans="1:2" x14ac:dyDescent="0.25">
      <c r="A174">
        <v>8650</v>
      </c>
      <c r="B174">
        <v>20321700</v>
      </c>
    </row>
    <row r="175" spans="1:2" x14ac:dyDescent="0.25">
      <c r="A175">
        <v>8700</v>
      </c>
      <c r="B175">
        <v>20592500</v>
      </c>
    </row>
    <row r="176" spans="1:2" x14ac:dyDescent="0.25">
      <c r="A176">
        <v>8750</v>
      </c>
      <c r="B176">
        <v>20856300</v>
      </c>
    </row>
    <row r="177" spans="1:2" x14ac:dyDescent="0.25">
      <c r="A177">
        <v>8800</v>
      </c>
      <c r="B177">
        <v>21016700</v>
      </c>
    </row>
    <row r="178" spans="1:2" x14ac:dyDescent="0.25">
      <c r="A178">
        <v>8850</v>
      </c>
      <c r="B178">
        <v>21242000</v>
      </c>
    </row>
    <row r="179" spans="1:2" x14ac:dyDescent="0.25">
      <c r="A179">
        <v>8900</v>
      </c>
      <c r="B179">
        <v>21569500</v>
      </c>
    </row>
    <row r="180" spans="1:2" x14ac:dyDescent="0.25">
      <c r="A180">
        <v>8950</v>
      </c>
      <c r="B180">
        <v>21957200</v>
      </c>
    </row>
    <row r="181" spans="1:2" x14ac:dyDescent="0.25">
      <c r="A181">
        <v>9000</v>
      </c>
      <c r="B181">
        <v>22052000</v>
      </c>
    </row>
    <row r="182" spans="1:2" x14ac:dyDescent="0.25">
      <c r="A182">
        <v>9050</v>
      </c>
      <c r="B182">
        <v>22330300</v>
      </c>
    </row>
    <row r="183" spans="1:2" x14ac:dyDescent="0.25">
      <c r="A183">
        <v>9100</v>
      </c>
      <c r="B183">
        <v>22480400</v>
      </c>
    </row>
    <row r="184" spans="1:2" x14ac:dyDescent="0.25">
      <c r="A184">
        <v>9150</v>
      </c>
      <c r="B184">
        <v>22665100</v>
      </c>
    </row>
    <row r="185" spans="1:2" x14ac:dyDescent="0.25">
      <c r="A185">
        <v>9200</v>
      </c>
      <c r="B185">
        <v>22943700</v>
      </c>
    </row>
    <row r="186" spans="1:2" x14ac:dyDescent="0.25">
      <c r="A186">
        <v>9250</v>
      </c>
      <c r="B186">
        <v>23152200</v>
      </c>
    </row>
    <row r="187" spans="1:2" x14ac:dyDescent="0.25">
      <c r="A187">
        <v>9300</v>
      </c>
      <c r="B187">
        <v>23428900</v>
      </c>
    </row>
    <row r="188" spans="1:2" x14ac:dyDescent="0.25">
      <c r="A188">
        <v>9350</v>
      </c>
      <c r="B188">
        <v>23644400</v>
      </c>
    </row>
    <row r="189" spans="1:2" x14ac:dyDescent="0.25">
      <c r="A189">
        <v>9400</v>
      </c>
      <c r="B189">
        <v>23910500</v>
      </c>
    </row>
    <row r="190" spans="1:2" x14ac:dyDescent="0.25">
      <c r="A190">
        <v>9450</v>
      </c>
      <c r="B190">
        <v>24252900</v>
      </c>
    </row>
    <row r="191" spans="1:2" x14ac:dyDescent="0.25">
      <c r="A191">
        <v>9500</v>
      </c>
      <c r="B191">
        <v>24457400</v>
      </c>
    </row>
    <row r="192" spans="1:2" x14ac:dyDescent="0.25">
      <c r="A192">
        <v>9550</v>
      </c>
      <c r="B192">
        <v>24725000</v>
      </c>
    </row>
    <row r="193" spans="1:2" x14ac:dyDescent="0.25">
      <c r="A193">
        <v>9600</v>
      </c>
      <c r="B193">
        <v>24931100</v>
      </c>
    </row>
    <row r="194" spans="1:2" x14ac:dyDescent="0.25">
      <c r="A194">
        <v>9650</v>
      </c>
      <c r="B194">
        <v>25285900</v>
      </c>
    </row>
    <row r="195" spans="1:2" x14ac:dyDescent="0.25">
      <c r="A195">
        <v>9700</v>
      </c>
      <c r="B195">
        <v>25486100</v>
      </c>
    </row>
    <row r="196" spans="1:2" x14ac:dyDescent="0.25">
      <c r="A196">
        <v>9750</v>
      </c>
      <c r="B196">
        <v>25707200</v>
      </c>
    </row>
    <row r="197" spans="1:2" x14ac:dyDescent="0.25">
      <c r="A197">
        <v>9800</v>
      </c>
      <c r="B197">
        <v>25949700</v>
      </c>
    </row>
    <row r="198" spans="1:2" x14ac:dyDescent="0.25">
      <c r="A198">
        <v>9850</v>
      </c>
      <c r="B198">
        <v>26225700</v>
      </c>
    </row>
    <row r="199" spans="1:2" x14ac:dyDescent="0.25">
      <c r="A199">
        <v>9900</v>
      </c>
      <c r="B199">
        <v>26506700</v>
      </c>
    </row>
    <row r="200" spans="1:2" x14ac:dyDescent="0.25">
      <c r="A200">
        <v>9950</v>
      </c>
      <c r="B200">
        <v>26783000</v>
      </c>
    </row>
    <row r="201" spans="1:2" x14ac:dyDescent="0.25">
      <c r="A201">
        <v>10000</v>
      </c>
      <c r="B201">
        <v>27107700</v>
      </c>
    </row>
    <row r="202" spans="1:2" x14ac:dyDescent="0.25">
      <c r="A202">
        <v>10050</v>
      </c>
      <c r="B202">
        <v>27307700</v>
      </c>
    </row>
    <row r="203" spans="1:2" x14ac:dyDescent="0.25">
      <c r="A203">
        <v>10100</v>
      </c>
      <c r="B203">
        <v>27601300</v>
      </c>
    </row>
    <row r="204" spans="1:2" x14ac:dyDescent="0.25">
      <c r="A204">
        <v>10150</v>
      </c>
      <c r="B204">
        <v>27807400</v>
      </c>
    </row>
    <row r="205" spans="1:2" x14ac:dyDescent="0.25">
      <c r="A205">
        <v>10200</v>
      </c>
      <c r="B205">
        <v>28060500</v>
      </c>
    </row>
    <row r="206" spans="1:2" x14ac:dyDescent="0.25">
      <c r="A206">
        <v>10250</v>
      </c>
      <c r="B206">
        <v>28597100</v>
      </c>
    </row>
    <row r="207" spans="1:2" x14ac:dyDescent="0.25">
      <c r="A207">
        <v>10300</v>
      </c>
      <c r="B207">
        <v>28700600</v>
      </c>
    </row>
    <row r="208" spans="1:2" x14ac:dyDescent="0.25">
      <c r="A208">
        <v>10350</v>
      </c>
      <c r="B208">
        <v>28898600</v>
      </c>
    </row>
    <row r="209" spans="1:2" x14ac:dyDescent="0.25">
      <c r="A209">
        <v>10400</v>
      </c>
      <c r="B209">
        <v>29153200</v>
      </c>
    </row>
    <row r="210" spans="1:2" x14ac:dyDescent="0.25">
      <c r="A210">
        <v>10450</v>
      </c>
      <c r="B210">
        <v>29494600</v>
      </c>
    </row>
    <row r="211" spans="1:2" x14ac:dyDescent="0.25">
      <c r="A211">
        <v>10500</v>
      </c>
      <c r="B211">
        <v>29720400</v>
      </c>
    </row>
    <row r="212" spans="1:2" x14ac:dyDescent="0.25">
      <c r="A212">
        <v>10550</v>
      </c>
      <c r="B212">
        <v>31240500</v>
      </c>
    </row>
    <row r="213" spans="1:2" x14ac:dyDescent="0.25">
      <c r="A213">
        <v>10600</v>
      </c>
      <c r="B213">
        <v>30374400</v>
      </c>
    </row>
    <row r="214" spans="1:2" x14ac:dyDescent="0.25">
      <c r="A214">
        <v>10650</v>
      </c>
      <c r="B214">
        <v>30598200</v>
      </c>
    </row>
    <row r="215" spans="1:2" x14ac:dyDescent="0.25">
      <c r="A215">
        <v>10700</v>
      </c>
      <c r="B215">
        <v>30899200</v>
      </c>
    </row>
    <row r="216" spans="1:2" x14ac:dyDescent="0.25">
      <c r="A216">
        <v>10750</v>
      </c>
      <c r="B216">
        <v>31186700</v>
      </c>
    </row>
    <row r="217" spans="1:2" x14ac:dyDescent="0.25">
      <c r="A217">
        <v>10800</v>
      </c>
      <c r="B217">
        <v>31440000</v>
      </c>
    </row>
    <row r="218" spans="1:2" x14ac:dyDescent="0.25">
      <c r="A218">
        <v>10850</v>
      </c>
      <c r="B218">
        <v>31716300</v>
      </c>
    </row>
    <row r="219" spans="1:2" x14ac:dyDescent="0.25">
      <c r="A219">
        <v>10900</v>
      </c>
      <c r="B219">
        <v>32026300</v>
      </c>
    </row>
    <row r="220" spans="1:2" x14ac:dyDescent="0.25">
      <c r="A220">
        <v>10950</v>
      </c>
      <c r="B220">
        <v>32316000</v>
      </c>
    </row>
    <row r="221" spans="1:2" x14ac:dyDescent="0.25">
      <c r="A221">
        <v>11000</v>
      </c>
      <c r="B221">
        <v>32630300</v>
      </c>
    </row>
    <row r="222" spans="1:2" x14ac:dyDescent="0.25">
      <c r="A222">
        <v>11050</v>
      </c>
      <c r="B222">
        <v>32937900</v>
      </c>
    </row>
    <row r="223" spans="1:2" x14ac:dyDescent="0.25">
      <c r="A223">
        <v>11100</v>
      </c>
      <c r="B223">
        <v>33195300</v>
      </c>
    </row>
    <row r="224" spans="1:2" x14ac:dyDescent="0.25">
      <c r="A224">
        <v>11150</v>
      </c>
      <c r="B224">
        <v>33485800</v>
      </c>
    </row>
    <row r="225" spans="1:2" x14ac:dyDescent="0.25">
      <c r="A225">
        <v>11200</v>
      </c>
      <c r="B225">
        <v>33768800</v>
      </c>
    </row>
    <row r="226" spans="1:2" x14ac:dyDescent="0.25">
      <c r="A226">
        <v>11250</v>
      </c>
      <c r="B226">
        <v>34129200</v>
      </c>
    </row>
    <row r="227" spans="1:2" x14ac:dyDescent="0.25">
      <c r="A227">
        <v>11300</v>
      </c>
      <c r="B227">
        <v>34358300</v>
      </c>
    </row>
    <row r="228" spans="1:2" x14ac:dyDescent="0.25">
      <c r="A228">
        <v>11350</v>
      </c>
      <c r="B228">
        <v>34747200</v>
      </c>
    </row>
    <row r="229" spans="1:2" x14ac:dyDescent="0.25">
      <c r="A229">
        <v>11400</v>
      </c>
      <c r="B229">
        <v>34959400</v>
      </c>
    </row>
    <row r="230" spans="1:2" x14ac:dyDescent="0.25">
      <c r="A230">
        <v>11450</v>
      </c>
      <c r="B230">
        <v>35356300</v>
      </c>
    </row>
    <row r="231" spans="1:2" x14ac:dyDescent="0.25">
      <c r="A231">
        <v>11500</v>
      </c>
      <c r="B231">
        <v>35967000</v>
      </c>
    </row>
    <row r="232" spans="1:2" x14ac:dyDescent="0.25">
      <c r="A232">
        <v>11550</v>
      </c>
      <c r="B232">
        <v>35974200</v>
      </c>
    </row>
    <row r="233" spans="1:2" x14ac:dyDescent="0.25">
      <c r="A233">
        <v>11600</v>
      </c>
      <c r="B233">
        <v>36200500</v>
      </c>
    </row>
    <row r="234" spans="1:2" x14ac:dyDescent="0.25">
      <c r="A234">
        <v>11650</v>
      </c>
      <c r="B234">
        <v>36524500</v>
      </c>
    </row>
    <row r="235" spans="1:2" x14ac:dyDescent="0.25">
      <c r="A235">
        <v>11700</v>
      </c>
      <c r="B235">
        <v>36871400</v>
      </c>
    </row>
    <row r="236" spans="1:2" x14ac:dyDescent="0.25">
      <c r="A236">
        <v>11750</v>
      </c>
      <c r="B236">
        <v>37132700</v>
      </c>
    </row>
    <row r="237" spans="1:2" x14ac:dyDescent="0.25">
      <c r="A237">
        <v>11800</v>
      </c>
      <c r="B237">
        <v>37723600</v>
      </c>
    </row>
    <row r="238" spans="1:2" x14ac:dyDescent="0.25">
      <c r="A238">
        <v>11850</v>
      </c>
      <c r="B238">
        <v>37757800</v>
      </c>
    </row>
    <row r="239" spans="1:2" x14ac:dyDescent="0.25">
      <c r="A239">
        <v>11900</v>
      </c>
      <c r="B239">
        <v>38420600</v>
      </c>
    </row>
    <row r="240" spans="1:2" x14ac:dyDescent="0.25">
      <c r="A240">
        <v>11950</v>
      </c>
      <c r="B240">
        <v>38606700</v>
      </c>
    </row>
    <row r="241" spans="1:2" x14ac:dyDescent="0.25">
      <c r="A241">
        <v>12000</v>
      </c>
      <c r="B241">
        <v>38862500</v>
      </c>
    </row>
    <row r="242" spans="1:2" x14ac:dyDescent="0.25">
      <c r="A242">
        <v>12050</v>
      </c>
      <c r="B242">
        <v>39129100</v>
      </c>
    </row>
    <row r="243" spans="1:2" x14ac:dyDescent="0.25">
      <c r="A243">
        <v>12100</v>
      </c>
      <c r="B243">
        <v>39451200</v>
      </c>
    </row>
    <row r="244" spans="1:2" x14ac:dyDescent="0.25">
      <c r="A244">
        <v>12150</v>
      </c>
      <c r="B244">
        <v>39689400</v>
      </c>
    </row>
    <row r="245" spans="1:2" x14ac:dyDescent="0.25">
      <c r="A245">
        <v>12200</v>
      </c>
      <c r="B245">
        <v>40046800</v>
      </c>
    </row>
    <row r="246" spans="1:2" x14ac:dyDescent="0.25">
      <c r="A246">
        <v>12250</v>
      </c>
      <c r="B246">
        <v>40295000</v>
      </c>
    </row>
    <row r="247" spans="1:2" x14ac:dyDescent="0.25">
      <c r="A247">
        <v>12300</v>
      </c>
      <c r="B247">
        <v>40708400</v>
      </c>
    </row>
    <row r="248" spans="1:2" x14ac:dyDescent="0.25">
      <c r="A248">
        <v>12350</v>
      </c>
      <c r="B248">
        <v>41074100</v>
      </c>
    </row>
    <row r="249" spans="1:2" x14ac:dyDescent="0.25">
      <c r="A249">
        <v>12400</v>
      </c>
      <c r="B249">
        <v>41263500</v>
      </c>
    </row>
    <row r="250" spans="1:2" x14ac:dyDescent="0.25">
      <c r="A250">
        <v>12450</v>
      </c>
      <c r="B250">
        <v>41929900</v>
      </c>
    </row>
    <row r="251" spans="1:2" x14ac:dyDescent="0.25">
      <c r="A251">
        <v>12500</v>
      </c>
      <c r="B251">
        <v>42007200</v>
      </c>
    </row>
    <row r="252" spans="1:2" x14ac:dyDescent="0.25">
      <c r="A252">
        <v>12550</v>
      </c>
      <c r="B252">
        <v>43121900</v>
      </c>
    </row>
    <row r="253" spans="1:2" x14ac:dyDescent="0.25">
      <c r="A253">
        <v>12600</v>
      </c>
      <c r="B253">
        <v>50081800</v>
      </c>
    </row>
    <row r="254" spans="1:2" x14ac:dyDescent="0.25">
      <c r="A254">
        <v>12650</v>
      </c>
      <c r="B254">
        <v>47674600</v>
      </c>
    </row>
    <row r="255" spans="1:2" x14ac:dyDescent="0.25">
      <c r="A255">
        <v>12700</v>
      </c>
      <c r="B255">
        <v>59537800</v>
      </c>
    </row>
    <row r="256" spans="1:2" x14ac:dyDescent="0.25">
      <c r="A256">
        <v>12750</v>
      </c>
      <c r="B256">
        <v>51963900</v>
      </c>
    </row>
    <row r="257" spans="1:2" x14ac:dyDescent="0.25">
      <c r="A257">
        <v>12800</v>
      </c>
      <c r="B257">
        <v>53163000</v>
      </c>
    </row>
    <row r="258" spans="1:2" x14ac:dyDescent="0.25">
      <c r="A258">
        <v>12850</v>
      </c>
      <c r="B258">
        <v>51082200</v>
      </c>
    </row>
    <row r="259" spans="1:2" x14ac:dyDescent="0.25">
      <c r="A259">
        <v>12900</v>
      </c>
      <c r="B259">
        <v>45255700</v>
      </c>
    </row>
    <row r="260" spans="1:2" x14ac:dyDescent="0.25">
      <c r="A260">
        <v>12950</v>
      </c>
      <c r="B260">
        <v>45750600</v>
      </c>
    </row>
    <row r="261" spans="1:2" x14ac:dyDescent="0.25">
      <c r="A261">
        <v>13000</v>
      </c>
      <c r="B261">
        <v>45688600</v>
      </c>
    </row>
    <row r="262" spans="1:2" x14ac:dyDescent="0.25">
      <c r="A262">
        <v>13050</v>
      </c>
      <c r="B262">
        <v>46315500</v>
      </c>
    </row>
    <row r="263" spans="1:2" x14ac:dyDescent="0.25">
      <c r="A263">
        <v>13100</v>
      </c>
      <c r="B263">
        <v>48995300</v>
      </c>
    </row>
    <row r="264" spans="1:2" x14ac:dyDescent="0.25">
      <c r="A264">
        <v>13150</v>
      </c>
      <c r="B264">
        <v>47199000</v>
      </c>
    </row>
    <row r="265" spans="1:2" x14ac:dyDescent="0.25">
      <c r="A265">
        <v>13200</v>
      </c>
      <c r="B265">
        <v>47652700</v>
      </c>
    </row>
    <row r="266" spans="1:2" x14ac:dyDescent="0.25">
      <c r="A266">
        <v>13250</v>
      </c>
      <c r="B266">
        <v>47974900</v>
      </c>
    </row>
    <row r="267" spans="1:2" x14ac:dyDescent="0.25">
      <c r="A267">
        <v>13300</v>
      </c>
      <c r="B267">
        <v>47698500</v>
      </c>
    </row>
    <row r="268" spans="1:2" x14ac:dyDescent="0.25">
      <c r="A268">
        <v>13350</v>
      </c>
      <c r="B268">
        <v>48069300</v>
      </c>
    </row>
    <row r="269" spans="1:2" x14ac:dyDescent="0.25">
      <c r="A269">
        <v>13400</v>
      </c>
      <c r="B269">
        <v>48355200</v>
      </c>
    </row>
    <row r="270" spans="1:2" x14ac:dyDescent="0.25">
      <c r="A270">
        <v>13450</v>
      </c>
      <c r="B270">
        <v>48873000</v>
      </c>
    </row>
    <row r="271" spans="1:2" x14ac:dyDescent="0.25">
      <c r="A271">
        <v>13500</v>
      </c>
      <c r="B271">
        <v>48919900</v>
      </c>
    </row>
    <row r="272" spans="1:2" x14ac:dyDescent="0.25">
      <c r="A272">
        <v>13550</v>
      </c>
      <c r="B272">
        <v>49318400</v>
      </c>
    </row>
    <row r="273" spans="1:2" x14ac:dyDescent="0.25">
      <c r="A273">
        <v>13600</v>
      </c>
      <c r="B273">
        <v>49640500</v>
      </c>
    </row>
    <row r="274" spans="1:2" x14ac:dyDescent="0.25">
      <c r="A274">
        <v>13650</v>
      </c>
      <c r="B274">
        <v>50206400</v>
      </c>
    </row>
    <row r="275" spans="1:2" x14ac:dyDescent="0.25">
      <c r="A275">
        <v>13700</v>
      </c>
      <c r="B275">
        <v>50340300</v>
      </c>
    </row>
    <row r="276" spans="1:2" x14ac:dyDescent="0.25">
      <c r="A276">
        <v>13750</v>
      </c>
      <c r="B276">
        <v>50702500</v>
      </c>
    </row>
    <row r="277" spans="1:2" x14ac:dyDescent="0.25">
      <c r="A277">
        <v>13800</v>
      </c>
      <c r="B277">
        <v>50990400</v>
      </c>
    </row>
    <row r="278" spans="1:2" x14ac:dyDescent="0.25">
      <c r="A278">
        <v>13850</v>
      </c>
      <c r="B278">
        <v>51916100</v>
      </c>
    </row>
    <row r="279" spans="1:2" x14ac:dyDescent="0.25">
      <c r="A279">
        <v>13900</v>
      </c>
      <c r="B279">
        <v>51742000</v>
      </c>
    </row>
    <row r="280" spans="1:2" x14ac:dyDescent="0.25">
      <c r="A280">
        <v>13950</v>
      </c>
      <c r="B280">
        <v>52248500</v>
      </c>
    </row>
    <row r="281" spans="1:2" x14ac:dyDescent="0.25">
      <c r="A281">
        <v>14000</v>
      </c>
      <c r="B281">
        <v>52608100</v>
      </c>
    </row>
    <row r="282" spans="1:2" x14ac:dyDescent="0.25">
      <c r="A282">
        <v>14050</v>
      </c>
      <c r="B282">
        <v>53242500</v>
      </c>
    </row>
    <row r="283" spans="1:2" x14ac:dyDescent="0.25">
      <c r="A283">
        <v>14100</v>
      </c>
      <c r="B283">
        <v>53249900</v>
      </c>
    </row>
    <row r="284" spans="1:2" x14ac:dyDescent="0.25">
      <c r="A284">
        <v>14150</v>
      </c>
      <c r="B284">
        <v>56986800</v>
      </c>
    </row>
    <row r="285" spans="1:2" x14ac:dyDescent="0.25">
      <c r="A285">
        <v>14200</v>
      </c>
      <c r="B285">
        <v>54217200</v>
      </c>
    </row>
    <row r="286" spans="1:2" x14ac:dyDescent="0.25">
      <c r="A286">
        <v>14250</v>
      </c>
      <c r="B286">
        <v>54670400</v>
      </c>
    </row>
    <row r="287" spans="1:2" x14ac:dyDescent="0.25">
      <c r="A287">
        <v>14300</v>
      </c>
      <c r="B287">
        <v>54867600</v>
      </c>
    </row>
    <row r="288" spans="1:2" x14ac:dyDescent="0.25">
      <c r="A288">
        <v>14350</v>
      </c>
      <c r="B288">
        <v>55128800</v>
      </c>
    </row>
    <row r="289" spans="1:2" x14ac:dyDescent="0.25">
      <c r="A289">
        <v>14400</v>
      </c>
      <c r="B289">
        <v>55618300</v>
      </c>
    </row>
    <row r="290" spans="1:2" x14ac:dyDescent="0.25">
      <c r="A290">
        <v>14450</v>
      </c>
      <c r="B290">
        <v>55904600</v>
      </c>
    </row>
    <row r="291" spans="1:2" x14ac:dyDescent="0.25">
      <c r="A291">
        <v>14500</v>
      </c>
      <c r="B291">
        <v>56257100</v>
      </c>
    </row>
    <row r="292" spans="1:2" x14ac:dyDescent="0.25">
      <c r="A292">
        <v>14550</v>
      </c>
      <c r="B292">
        <v>56755000</v>
      </c>
    </row>
    <row r="293" spans="1:2" x14ac:dyDescent="0.25">
      <c r="A293">
        <v>14600</v>
      </c>
      <c r="B293">
        <v>57042800</v>
      </c>
    </row>
    <row r="294" spans="1:2" x14ac:dyDescent="0.25">
      <c r="A294">
        <v>14650</v>
      </c>
      <c r="B294">
        <v>57450700</v>
      </c>
    </row>
    <row r="295" spans="1:2" x14ac:dyDescent="0.25">
      <c r="A295">
        <v>14700</v>
      </c>
      <c r="B295">
        <v>57910800</v>
      </c>
    </row>
    <row r="296" spans="1:2" x14ac:dyDescent="0.25">
      <c r="A296">
        <v>14750</v>
      </c>
      <c r="B296">
        <v>58535100</v>
      </c>
    </row>
    <row r="297" spans="1:2" x14ac:dyDescent="0.25">
      <c r="A297">
        <v>14800</v>
      </c>
      <c r="B297">
        <v>58941100</v>
      </c>
    </row>
    <row r="298" spans="1:2" x14ac:dyDescent="0.25">
      <c r="A298">
        <v>14850</v>
      </c>
      <c r="B298">
        <v>59143100</v>
      </c>
    </row>
    <row r="299" spans="1:2" x14ac:dyDescent="0.25">
      <c r="A299">
        <v>14900</v>
      </c>
      <c r="B299">
        <v>59417100</v>
      </c>
    </row>
    <row r="300" spans="1:2" x14ac:dyDescent="0.25">
      <c r="A300">
        <v>14950</v>
      </c>
      <c r="B300">
        <v>59818300</v>
      </c>
    </row>
    <row r="301" spans="1:2" x14ac:dyDescent="0.25">
      <c r="A301">
        <v>15000</v>
      </c>
      <c r="B301">
        <v>60129500</v>
      </c>
    </row>
    <row r="302" spans="1:2" x14ac:dyDescent="0.25">
      <c r="A302">
        <v>15050</v>
      </c>
      <c r="B302">
        <v>60586800</v>
      </c>
    </row>
    <row r="303" spans="1:2" x14ac:dyDescent="0.25">
      <c r="A303">
        <v>15100</v>
      </c>
      <c r="B303">
        <v>60973700</v>
      </c>
    </row>
    <row r="304" spans="1:2" x14ac:dyDescent="0.25">
      <c r="A304">
        <v>15150</v>
      </c>
      <c r="B304">
        <v>61444300</v>
      </c>
    </row>
    <row r="305" spans="1:2" x14ac:dyDescent="0.25">
      <c r="A305">
        <v>15200</v>
      </c>
      <c r="B305">
        <v>61820600</v>
      </c>
    </row>
    <row r="306" spans="1:2" x14ac:dyDescent="0.25">
      <c r="A306">
        <v>15250</v>
      </c>
      <c r="B306">
        <v>62304000</v>
      </c>
    </row>
    <row r="307" spans="1:2" x14ac:dyDescent="0.25">
      <c r="A307">
        <v>15300</v>
      </c>
      <c r="B307">
        <v>62565700</v>
      </c>
    </row>
    <row r="308" spans="1:2" x14ac:dyDescent="0.25">
      <c r="A308">
        <v>15350</v>
      </c>
      <c r="B308">
        <v>63065200</v>
      </c>
    </row>
    <row r="309" spans="1:2" x14ac:dyDescent="0.25">
      <c r="A309">
        <v>15400</v>
      </c>
      <c r="B309">
        <v>63508600</v>
      </c>
    </row>
    <row r="310" spans="1:2" x14ac:dyDescent="0.25">
      <c r="A310">
        <v>15450</v>
      </c>
      <c r="B310">
        <v>63838000</v>
      </c>
    </row>
    <row r="311" spans="1:2" x14ac:dyDescent="0.25">
      <c r="A311">
        <v>15500</v>
      </c>
      <c r="B311">
        <v>64251500</v>
      </c>
    </row>
    <row r="312" spans="1:2" x14ac:dyDescent="0.25">
      <c r="A312">
        <v>15550</v>
      </c>
      <c r="B312">
        <v>64677400</v>
      </c>
    </row>
    <row r="313" spans="1:2" x14ac:dyDescent="0.25">
      <c r="A313">
        <v>15600</v>
      </c>
      <c r="B313">
        <v>65024400</v>
      </c>
    </row>
    <row r="314" spans="1:2" x14ac:dyDescent="0.25">
      <c r="A314">
        <v>15650</v>
      </c>
      <c r="B314">
        <v>65635500</v>
      </c>
    </row>
    <row r="315" spans="1:2" x14ac:dyDescent="0.25">
      <c r="A315">
        <v>15700</v>
      </c>
      <c r="B315">
        <v>65833600</v>
      </c>
    </row>
    <row r="316" spans="1:2" x14ac:dyDescent="0.25">
      <c r="A316">
        <v>15750</v>
      </c>
      <c r="B316">
        <v>66292800</v>
      </c>
    </row>
    <row r="317" spans="1:2" x14ac:dyDescent="0.25">
      <c r="A317">
        <v>15800</v>
      </c>
      <c r="B317">
        <v>66751200</v>
      </c>
    </row>
    <row r="318" spans="1:2" x14ac:dyDescent="0.25">
      <c r="A318">
        <v>15850</v>
      </c>
      <c r="B318">
        <v>67700400</v>
      </c>
    </row>
    <row r="319" spans="1:2" x14ac:dyDescent="0.25">
      <c r="A319">
        <v>15900</v>
      </c>
      <c r="B319">
        <v>67643300</v>
      </c>
    </row>
    <row r="320" spans="1:2" x14ac:dyDescent="0.25">
      <c r="A320">
        <v>15950</v>
      </c>
      <c r="B320">
        <v>68015400</v>
      </c>
    </row>
    <row r="321" spans="1:2" x14ac:dyDescent="0.25">
      <c r="A321">
        <v>16000</v>
      </c>
      <c r="B321">
        <v>68454500</v>
      </c>
    </row>
    <row r="322" spans="1:2" x14ac:dyDescent="0.25">
      <c r="A322">
        <v>16050</v>
      </c>
      <c r="B322">
        <v>69007900</v>
      </c>
    </row>
    <row r="323" spans="1:2" x14ac:dyDescent="0.25">
      <c r="A323">
        <v>16100</v>
      </c>
      <c r="B323">
        <v>69260500</v>
      </c>
    </row>
    <row r="324" spans="1:2" x14ac:dyDescent="0.25">
      <c r="A324">
        <v>16150</v>
      </c>
      <c r="B324">
        <v>69681300</v>
      </c>
    </row>
    <row r="325" spans="1:2" x14ac:dyDescent="0.25">
      <c r="A325">
        <v>16200</v>
      </c>
      <c r="B325">
        <v>70107300</v>
      </c>
    </row>
    <row r="326" spans="1:2" x14ac:dyDescent="0.25">
      <c r="A326">
        <v>16250</v>
      </c>
      <c r="B326">
        <v>70552900</v>
      </c>
    </row>
    <row r="327" spans="1:2" x14ac:dyDescent="0.25">
      <c r="A327">
        <v>16300</v>
      </c>
      <c r="B327">
        <v>70918600</v>
      </c>
    </row>
    <row r="328" spans="1:2" x14ac:dyDescent="0.25">
      <c r="A328">
        <v>16350</v>
      </c>
      <c r="B328">
        <v>71696000</v>
      </c>
    </row>
    <row r="329" spans="1:2" x14ac:dyDescent="0.25">
      <c r="A329">
        <v>16400</v>
      </c>
      <c r="B329">
        <v>72267300</v>
      </c>
    </row>
    <row r="330" spans="1:2" x14ac:dyDescent="0.25">
      <c r="A330">
        <v>16450</v>
      </c>
      <c r="B330">
        <v>72360400</v>
      </c>
    </row>
    <row r="331" spans="1:2" x14ac:dyDescent="0.25">
      <c r="A331">
        <v>16500</v>
      </c>
      <c r="B331">
        <v>72761600</v>
      </c>
    </row>
    <row r="332" spans="1:2" x14ac:dyDescent="0.25">
      <c r="A332">
        <v>16550</v>
      </c>
      <c r="B332">
        <v>73250100</v>
      </c>
    </row>
    <row r="333" spans="1:2" x14ac:dyDescent="0.25">
      <c r="A333">
        <v>16600</v>
      </c>
      <c r="B333">
        <v>73661600</v>
      </c>
    </row>
    <row r="334" spans="1:2" x14ac:dyDescent="0.25">
      <c r="A334">
        <v>16650</v>
      </c>
      <c r="B334">
        <v>74000900</v>
      </c>
    </row>
    <row r="335" spans="1:2" x14ac:dyDescent="0.25">
      <c r="A335">
        <v>16700</v>
      </c>
      <c r="B335">
        <v>74586800</v>
      </c>
    </row>
    <row r="336" spans="1:2" x14ac:dyDescent="0.25">
      <c r="A336">
        <v>16750</v>
      </c>
      <c r="B336">
        <v>74831000</v>
      </c>
    </row>
    <row r="337" spans="1:2" x14ac:dyDescent="0.25">
      <c r="A337">
        <v>16800</v>
      </c>
      <c r="B337">
        <v>75343200</v>
      </c>
    </row>
    <row r="338" spans="1:2" x14ac:dyDescent="0.25">
      <c r="A338">
        <v>16850</v>
      </c>
      <c r="B338">
        <v>75828100</v>
      </c>
    </row>
    <row r="339" spans="1:2" x14ac:dyDescent="0.25">
      <c r="A339">
        <v>16900</v>
      </c>
      <c r="B339">
        <v>76269300</v>
      </c>
    </row>
    <row r="340" spans="1:2" x14ac:dyDescent="0.25">
      <c r="A340">
        <v>16950</v>
      </c>
      <c r="B340">
        <v>76735700</v>
      </c>
    </row>
    <row r="341" spans="1:2" x14ac:dyDescent="0.25">
      <c r="A341">
        <v>17000</v>
      </c>
      <c r="B341">
        <v>77099900</v>
      </c>
    </row>
    <row r="342" spans="1:2" x14ac:dyDescent="0.25">
      <c r="A342">
        <v>17050</v>
      </c>
      <c r="B342">
        <v>77773800</v>
      </c>
    </row>
    <row r="343" spans="1:2" x14ac:dyDescent="0.25">
      <c r="A343">
        <v>17100</v>
      </c>
      <c r="B343">
        <v>78027100</v>
      </c>
    </row>
    <row r="344" spans="1:2" x14ac:dyDescent="0.25">
      <c r="A344">
        <v>17150</v>
      </c>
      <c r="B344">
        <v>78420300</v>
      </c>
    </row>
    <row r="345" spans="1:2" x14ac:dyDescent="0.25">
      <c r="A345">
        <v>17200</v>
      </c>
      <c r="B345">
        <v>78904300</v>
      </c>
    </row>
    <row r="346" spans="1:2" x14ac:dyDescent="0.25">
      <c r="A346">
        <v>17250</v>
      </c>
      <c r="B346">
        <v>79336300</v>
      </c>
    </row>
    <row r="347" spans="1:2" x14ac:dyDescent="0.25">
      <c r="A347">
        <v>17300</v>
      </c>
      <c r="B347">
        <v>79854900</v>
      </c>
    </row>
    <row r="348" spans="1:2" x14ac:dyDescent="0.25">
      <c r="A348">
        <v>17350</v>
      </c>
      <c r="B348">
        <v>80412700</v>
      </c>
    </row>
    <row r="349" spans="1:2" x14ac:dyDescent="0.25">
      <c r="A349">
        <v>17400</v>
      </c>
      <c r="B349">
        <v>80762500</v>
      </c>
    </row>
    <row r="350" spans="1:2" x14ac:dyDescent="0.25">
      <c r="A350">
        <v>17450</v>
      </c>
      <c r="B350">
        <v>81337000</v>
      </c>
    </row>
    <row r="351" spans="1:2" x14ac:dyDescent="0.25">
      <c r="A351">
        <v>17500</v>
      </c>
      <c r="B351">
        <v>81679500</v>
      </c>
    </row>
    <row r="352" spans="1:2" x14ac:dyDescent="0.25">
      <c r="A352">
        <v>17550</v>
      </c>
      <c r="B352">
        <v>82062900</v>
      </c>
    </row>
    <row r="353" spans="1:2" x14ac:dyDescent="0.25">
      <c r="A353">
        <v>17600</v>
      </c>
      <c r="B353">
        <v>82686700</v>
      </c>
    </row>
    <row r="354" spans="1:2" x14ac:dyDescent="0.25">
      <c r="A354">
        <v>17650</v>
      </c>
      <c r="B354">
        <v>83148600</v>
      </c>
    </row>
    <row r="355" spans="1:2" x14ac:dyDescent="0.25">
      <c r="A355">
        <v>17700</v>
      </c>
      <c r="B355">
        <v>83620800</v>
      </c>
    </row>
    <row r="356" spans="1:2" x14ac:dyDescent="0.25">
      <c r="A356">
        <v>17750</v>
      </c>
      <c r="B356">
        <v>84068300</v>
      </c>
    </row>
    <row r="357" spans="1:2" x14ac:dyDescent="0.25">
      <c r="A357">
        <v>17800</v>
      </c>
      <c r="B357">
        <v>84532200</v>
      </c>
    </row>
    <row r="358" spans="1:2" x14ac:dyDescent="0.25">
      <c r="A358">
        <v>17850</v>
      </c>
      <c r="B358">
        <v>85742200</v>
      </c>
    </row>
    <row r="359" spans="1:2" x14ac:dyDescent="0.25">
      <c r="A359">
        <v>17900</v>
      </c>
      <c r="B359">
        <v>85417600</v>
      </c>
    </row>
    <row r="360" spans="1:2" x14ac:dyDescent="0.25">
      <c r="A360">
        <v>17950</v>
      </c>
      <c r="B360">
        <v>85891500</v>
      </c>
    </row>
    <row r="361" spans="1:2" x14ac:dyDescent="0.25">
      <c r="A361">
        <v>18000</v>
      </c>
      <c r="B361">
        <v>86591200</v>
      </c>
    </row>
    <row r="362" spans="1:2" x14ac:dyDescent="0.25">
      <c r="A362">
        <v>18050</v>
      </c>
      <c r="B362">
        <v>86883400</v>
      </c>
    </row>
    <row r="363" spans="1:2" x14ac:dyDescent="0.25">
      <c r="A363">
        <v>18100</v>
      </c>
      <c r="B363">
        <v>87316600</v>
      </c>
    </row>
    <row r="364" spans="1:2" x14ac:dyDescent="0.25">
      <c r="A364">
        <v>18150</v>
      </c>
      <c r="B364">
        <v>87804400</v>
      </c>
    </row>
    <row r="365" spans="1:2" x14ac:dyDescent="0.25">
      <c r="A365">
        <v>18200</v>
      </c>
      <c r="B365">
        <v>88343700</v>
      </c>
    </row>
    <row r="366" spans="1:2" x14ac:dyDescent="0.25">
      <c r="A366">
        <v>18250</v>
      </c>
      <c r="B366">
        <v>89052700</v>
      </c>
    </row>
    <row r="367" spans="1:2" x14ac:dyDescent="0.25">
      <c r="A367">
        <v>18300</v>
      </c>
      <c r="B367">
        <v>89344500</v>
      </c>
    </row>
    <row r="368" spans="1:2" x14ac:dyDescent="0.25">
      <c r="A368">
        <v>18350</v>
      </c>
      <c r="B368">
        <v>89816600</v>
      </c>
    </row>
    <row r="369" spans="1:2" x14ac:dyDescent="0.25">
      <c r="A369">
        <v>18400</v>
      </c>
      <c r="B369">
        <v>90261900</v>
      </c>
    </row>
    <row r="370" spans="1:2" x14ac:dyDescent="0.25">
      <c r="A370">
        <v>18450</v>
      </c>
      <c r="B370">
        <v>90699300</v>
      </c>
    </row>
    <row r="371" spans="1:2" x14ac:dyDescent="0.25">
      <c r="A371">
        <v>18500</v>
      </c>
      <c r="B371">
        <v>91221100</v>
      </c>
    </row>
    <row r="372" spans="1:2" x14ac:dyDescent="0.25">
      <c r="A372">
        <v>18550</v>
      </c>
      <c r="B372">
        <v>91797300</v>
      </c>
    </row>
    <row r="373" spans="1:2" x14ac:dyDescent="0.25">
      <c r="A373">
        <v>18600</v>
      </c>
      <c r="B373">
        <v>92201000</v>
      </c>
    </row>
    <row r="374" spans="1:2" x14ac:dyDescent="0.25">
      <c r="A374">
        <v>18650</v>
      </c>
      <c r="B374">
        <v>92693500</v>
      </c>
    </row>
    <row r="375" spans="1:2" x14ac:dyDescent="0.25">
      <c r="A375">
        <v>18700</v>
      </c>
      <c r="B375">
        <v>93170400</v>
      </c>
    </row>
    <row r="376" spans="1:2" x14ac:dyDescent="0.25">
      <c r="A376">
        <v>18750</v>
      </c>
      <c r="B376">
        <v>93793900</v>
      </c>
    </row>
    <row r="377" spans="1:2" x14ac:dyDescent="0.25">
      <c r="A377">
        <v>18800</v>
      </c>
      <c r="B377">
        <v>94264900</v>
      </c>
    </row>
    <row r="378" spans="1:2" x14ac:dyDescent="0.25">
      <c r="A378">
        <v>18850</v>
      </c>
      <c r="B378">
        <v>94674200</v>
      </c>
    </row>
    <row r="379" spans="1:2" x14ac:dyDescent="0.25">
      <c r="A379">
        <v>18900</v>
      </c>
      <c r="B379">
        <v>95204600</v>
      </c>
    </row>
    <row r="380" spans="1:2" x14ac:dyDescent="0.25">
      <c r="A380">
        <v>18950</v>
      </c>
      <c r="B380">
        <v>95708200</v>
      </c>
    </row>
    <row r="381" spans="1:2" x14ac:dyDescent="0.25">
      <c r="A381">
        <v>19000</v>
      </c>
      <c r="B381">
        <v>96167700</v>
      </c>
    </row>
    <row r="382" spans="1:2" x14ac:dyDescent="0.25">
      <c r="A382">
        <v>19050</v>
      </c>
      <c r="B382">
        <v>97040000</v>
      </c>
    </row>
    <row r="383" spans="1:2" x14ac:dyDescent="0.25">
      <c r="A383">
        <v>19100</v>
      </c>
      <c r="B383">
        <v>97151500</v>
      </c>
    </row>
    <row r="384" spans="1:2" x14ac:dyDescent="0.25">
      <c r="A384">
        <v>19150</v>
      </c>
      <c r="B384">
        <v>97935700</v>
      </c>
    </row>
    <row r="385" spans="1:2" x14ac:dyDescent="0.25">
      <c r="A385">
        <v>19200</v>
      </c>
      <c r="B385">
        <v>98270400</v>
      </c>
    </row>
    <row r="386" spans="1:2" x14ac:dyDescent="0.25">
      <c r="A386">
        <v>19250</v>
      </c>
      <c r="B386">
        <v>98715900</v>
      </c>
    </row>
    <row r="387" spans="1:2" x14ac:dyDescent="0.25">
      <c r="A387">
        <v>19300</v>
      </c>
      <c r="B387">
        <v>99212900</v>
      </c>
    </row>
    <row r="388" spans="1:2" x14ac:dyDescent="0.25">
      <c r="A388">
        <v>19350</v>
      </c>
      <c r="B388">
        <v>100059900</v>
      </c>
    </row>
    <row r="389" spans="1:2" x14ac:dyDescent="0.25">
      <c r="A389">
        <v>19400</v>
      </c>
      <c r="B389">
        <v>100327700</v>
      </c>
    </row>
    <row r="390" spans="1:2" x14ac:dyDescent="0.25">
      <c r="A390">
        <v>19450</v>
      </c>
      <c r="B390">
        <v>100793900</v>
      </c>
    </row>
    <row r="391" spans="1:2" x14ac:dyDescent="0.25">
      <c r="A391">
        <v>19500</v>
      </c>
      <c r="B391">
        <v>101292800</v>
      </c>
    </row>
    <row r="392" spans="1:2" x14ac:dyDescent="0.25">
      <c r="A392">
        <v>19550</v>
      </c>
      <c r="B392">
        <v>101964300</v>
      </c>
    </row>
    <row r="393" spans="1:2" x14ac:dyDescent="0.25">
      <c r="A393">
        <v>19600</v>
      </c>
      <c r="B393">
        <v>102498000</v>
      </c>
    </row>
    <row r="394" spans="1:2" x14ac:dyDescent="0.25">
      <c r="A394">
        <v>19650</v>
      </c>
      <c r="B394">
        <v>102824600</v>
      </c>
    </row>
    <row r="395" spans="1:2" x14ac:dyDescent="0.25">
      <c r="A395">
        <v>19700</v>
      </c>
      <c r="B395">
        <v>103272300</v>
      </c>
    </row>
    <row r="396" spans="1:2" x14ac:dyDescent="0.25">
      <c r="A396">
        <v>19750</v>
      </c>
      <c r="B396">
        <v>103898200</v>
      </c>
    </row>
    <row r="397" spans="1:2" x14ac:dyDescent="0.25">
      <c r="A397">
        <v>19800</v>
      </c>
      <c r="B397">
        <v>104449200</v>
      </c>
    </row>
    <row r="398" spans="1:2" x14ac:dyDescent="0.25">
      <c r="A398">
        <v>19850</v>
      </c>
      <c r="B398">
        <v>104913100</v>
      </c>
    </row>
    <row r="399" spans="1:2" x14ac:dyDescent="0.25">
      <c r="A399">
        <v>19900</v>
      </c>
      <c r="B399">
        <v>105464200</v>
      </c>
    </row>
    <row r="400" spans="1:2" x14ac:dyDescent="0.25">
      <c r="A400">
        <v>19950</v>
      </c>
      <c r="B400">
        <v>105978300</v>
      </c>
    </row>
    <row r="401" spans="1:2" x14ac:dyDescent="0.25">
      <c r="A401">
        <v>20000</v>
      </c>
      <c r="B401">
        <v>106409600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9054-3420-4A93-B87F-6A7059ED6FCD}">
  <dimension ref="A1:B401"/>
  <sheetViews>
    <sheetView topLeftCell="A365" workbookViewId="0"/>
  </sheetViews>
  <sheetFormatPr defaultRowHeight="15" x14ac:dyDescent="0.25"/>
  <cols>
    <col min="1" max="1" width="20.1406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232100</v>
      </c>
    </row>
    <row r="3" spans="1:2" x14ac:dyDescent="0.25">
      <c r="A3">
        <v>100</v>
      </c>
      <c r="B3">
        <v>24400</v>
      </c>
    </row>
    <row r="4" spans="1:2" x14ac:dyDescent="0.25">
      <c r="A4">
        <v>150</v>
      </c>
      <c r="B4">
        <v>42300</v>
      </c>
    </row>
    <row r="5" spans="1:2" x14ac:dyDescent="0.25">
      <c r="A5">
        <v>200</v>
      </c>
      <c r="B5">
        <v>47700</v>
      </c>
    </row>
    <row r="6" spans="1:2" x14ac:dyDescent="0.25">
      <c r="A6">
        <v>250</v>
      </c>
      <c r="B6">
        <v>60600</v>
      </c>
    </row>
    <row r="7" spans="1:2" x14ac:dyDescent="0.25">
      <c r="A7">
        <v>300</v>
      </c>
      <c r="B7">
        <v>86200</v>
      </c>
    </row>
    <row r="8" spans="1:2" x14ac:dyDescent="0.25">
      <c r="A8">
        <v>350</v>
      </c>
      <c r="B8">
        <v>94300</v>
      </c>
    </row>
    <row r="9" spans="1:2" x14ac:dyDescent="0.25">
      <c r="A9">
        <v>400</v>
      </c>
      <c r="B9">
        <v>115300</v>
      </c>
    </row>
    <row r="10" spans="1:2" x14ac:dyDescent="0.25">
      <c r="A10">
        <v>450</v>
      </c>
      <c r="B10">
        <v>124200</v>
      </c>
    </row>
    <row r="11" spans="1:2" x14ac:dyDescent="0.25">
      <c r="A11">
        <v>500</v>
      </c>
      <c r="B11">
        <v>142700</v>
      </c>
    </row>
    <row r="12" spans="1:2" x14ac:dyDescent="0.25">
      <c r="A12">
        <v>550</v>
      </c>
      <c r="B12">
        <v>145100</v>
      </c>
    </row>
    <row r="13" spans="1:2" x14ac:dyDescent="0.25">
      <c r="A13">
        <v>600</v>
      </c>
      <c r="B13">
        <v>175800</v>
      </c>
    </row>
    <row r="14" spans="1:2" x14ac:dyDescent="0.25">
      <c r="A14">
        <v>650</v>
      </c>
      <c r="B14">
        <v>187100</v>
      </c>
    </row>
    <row r="15" spans="1:2" x14ac:dyDescent="0.25">
      <c r="A15">
        <v>700</v>
      </c>
      <c r="B15">
        <v>207300</v>
      </c>
    </row>
    <row r="16" spans="1:2" x14ac:dyDescent="0.25">
      <c r="A16">
        <v>750</v>
      </c>
      <c r="B16">
        <v>194900</v>
      </c>
    </row>
    <row r="17" spans="1:2" x14ac:dyDescent="0.25">
      <c r="A17">
        <v>800</v>
      </c>
      <c r="B17">
        <v>218000</v>
      </c>
    </row>
    <row r="18" spans="1:2" x14ac:dyDescent="0.25">
      <c r="A18">
        <v>850</v>
      </c>
      <c r="B18">
        <v>104200</v>
      </c>
    </row>
    <row r="19" spans="1:2" x14ac:dyDescent="0.25">
      <c r="A19">
        <v>900</v>
      </c>
      <c r="B19">
        <v>86200</v>
      </c>
    </row>
    <row r="20" spans="1:2" x14ac:dyDescent="0.25">
      <c r="A20">
        <v>950</v>
      </c>
      <c r="B20">
        <v>82200</v>
      </c>
    </row>
    <row r="21" spans="1:2" x14ac:dyDescent="0.25">
      <c r="A21">
        <v>1000</v>
      </c>
      <c r="B21">
        <v>90500</v>
      </c>
    </row>
    <row r="22" spans="1:2" x14ac:dyDescent="0.25">
      <c r="A22">
        <v>1050</v>
      </c>
      <c r="B22">
        <v>90900</v>
      </c>
    </row>
    <row r="23" spans="1:2" x14ac:dyDescent="0.25">
      <c r="A23">
        <v>1100</v>
      </c>
      <c r="B23">
        <v>94300</v>
      </c>
    </row>
    <row r="24" spans="1:2" x14ac:dyDescent="0.25">
      <c r="A24">
        <v>1150</v>
      </c>
      <c r="B24">
        <v>98000</v>
      </c>
    </row>
    <row r="25" spans="1:2" x14ac:dyDescent="0.25">
      <c r="A25">
        <v>1200</v>
      </c>
      <c r="B25">
        <v>104400</v>
      </c>
    </row>
    <row r="26" spans="1:2" x14ac:dyDescent="0.25">
      <c r="A26">
        <v>1250</v>
      </c>
      <c r="B26">
        <v>109000</v>
      </c>
    </row>
    <row r="27" spans="1:2" x14ac:dyDescent="0.25">
      <c r="A27">
        <v>1300</v>
      </c>
      <c r="B27">
        <v>108800</v>
      </c>
    </row>
    <row r="28" spans="1:2" x14ac:dyDescent="0.25">
      <c r="A28">
        <v>1350</v>
      </c>
      <c r="B28">
        <v>119600</v>
      </c>
    </row>
    <row r="29" spans="1:2" x14ac:dyDescent="0.25">
      <c r="A29">
        <v>1400</v>
      </c>
      <c r="B29">
        <v>121000</v>
      </c>
    </row>
    <row r="30" spans="1:2" x14ac:dyDescent="0.25">
      <c r="A30">
        <v>1450</v>
      </c>
      <c r="B30">
        <v>125000</v>
      </c>
    </row>
    <row r="31" spans="1:2" x14ac:dyDescent="0.25">
      <c r="A31">
        <v>1500</v>
      </c>
      <c r="B31">
        <v>132900</v>
      </c>
    </row>
    <row r="32" spans="1:2" x14ac:dyDescent="0.25">
      <c r="A32">
        <v>1550</v>
      </c>
      <c r="B32">
        <v>134200</v>
      </c>
    </row>
    <row r="33" spans="1:2" x14ac:dyDescent="0.25">
      <c r="A33">
        <v>1600</v>
      </c>
      <c r="B33">
        <v>139200</v>
      </c>
    </row>
    <row r="34" spans="1:2" x14ac:dyDescent="0.25">
      <c r="A34">
        <v>1650</v>
      </c>
      <c r="B34">
        <v>142800</v>
      </c>
    </row>
    <row r="35" spans="1:2" x14ac:dyDescent="0.25">
      <c r="A35">
        <v>1700</v>
      </c>
      <c r="B35">
        <v>146900</v>
      </c>
    </row>
    <row r="36" spans="1:2" x14ac:dyDescent="0.25">
      <c r="A36">
        <v>1750</v>
      </c>
      <c r="B36">
        <v>152600</v>
      </c>
    </row>
    <row r="37" spans="1:2" x14ac:dyDescent="0.25">
      <c r="A37">
        <v>1800</v>
      </c>
      <c r="B37">
        <v>169500</v>
      </c>
    </row>
    <row r="38" spans="1:2" x14ac:dyDescent="0.25">
      <c r="A38">
        <v>1850</v>
      </c>
      <c r="B38">
        <v>161700</v>
      </c>
    </row>
    <row r="39" spans="1:2" x14ac:dyDescent="0.25">
      <c r="A39">
        <v>1900</v>
      </c>
      <c r="B39">
        <v>165500</v>
      </c>
    </row>
    <row r="40" spans="1:2" x14ac:dyDescent="0.25">
      <c r="A40">
        <v>1950</v>
      </c>
      <c r="B40">
        <v>171100</v>
      </c>
    </row>
    <row r="41" spans="1:2" x14ac:dyDescent="0.25">
      <c r="A41">
        <v>2000</v>
      </c>
      <c r="B41">
        <v>171000</v>
      </c>
    </row>
    <row r="42" spans="1:2" x14ac:dyDescent="0.25">
      <c r="A42">
        <v>2050</v>
      </c>
      <c r="B42">
        <v>178900</v>
      </c>
    </row>
    <row r="43" spans="1:2" x14ac:dyDescent="0.25">
      <c r="A43">
        <v>2100</v>
      </c>
      <c r="B43">
        <v>188900</v>
      </c>
    </row>
    <row r="44" spans="1:2" x14ac:dyDescent="0.25">
      <c r="A44">
        <v>2150</v>
      </c>
      <c r="B44">
        <v>184600</v>
      </c>
    </row>
    <row r="45" spans="1:2" x14ac:dyDescent="0.25">
      <c r="A45">
        <v>2200</v>
      </c>
      <c r="B45">
        <v>194700</v>
      </c>
    </row>
    <row r="46" spans="1:2" x14ac:dyDescent="0.25">
      <c r="A46">
        <v>2250</v>
      </c>
      <c r="B46">
        <v>197800</v>
      </c>
    </row>
    <row r="47" spans="1:2" x14ac:dyDescent="0.25">
      <c r="A47">
        <v>2300</v>
      </c>
      <c r="B47">
        <v>199100</v>
      </c>
    </row>
    <row r="48" spans="1:2" x14ac:dyDescent="0.25">
      <c r="A48">
        <v>2350</v>
      </c>
      <c r="B48">
        <v>206100</v>
      </c>
    </row>
    <row r="49" spans="1:2" x14ac:dyDescent="0.25">
      <c r="A49">
        <v>2400</v>
      </c>
      <c r="B49">
        <v>208900</v>
      </c>
    </row>
    <row r="50" spans="1:2" x14ac:dyDescent="0.25">
      <c r="A50">
        <v>2450</v>
      </c>
      <c r="B50">
        <v>215800</v>
      </c>
    </row>
    <row r="51" spans="1:2" x14ac:dyDescent="0.25">
      <c r="A51">
        <v>2500</v>
      </c>
      <c r="B51">
        <v>227900</v>
      </c>
    </row>
    <row r="52" spans="1:2" x14ac:dyDescent="0.25">
      <c r="A52">
        <v>2550</v>
      </c>
      <c r="B52">
        <v>224800</v>
      </c>
    </row>
    <row r="53" spans="1:2" x14ac:dyDescent="0.25">
      <c r="A53">
        <v>2600</v>
      </c>
      <c r="B53">
        <v>229700</v>
      </c>
    </row>
    <row r="54" spans="1:2" x14ac:dyDescent="0.25">
      <c r="A54">
        <v>2650</v>
      </c>
      <c r="B54">
        <v>233100</v>
      </c>
    </row>
    <row r="55" spans="1:2" x14ac:dyDescent="0.25">
      <c r="A55">
        <v>2700</v>
      </c>
      <c r="B55">
        <v>242900</v>
      </c>
    </row>
    <row r="56" spans="1:2" x14ac:dyDescent="0.25">
      <c r="A56">
        <v>2750</v>
      </c>
      <c r="B56">
        <v>222100</v>
      </c>
    </row>
    <row r="57" spans="1:2" x14ac:dyDescent="0.25">
      <c r="A57">
        <v>2800</v>
      </c>
      <c r="B57">
        <v>211900</v>
      </c>
    </row>
    <row r="58" spans="1:2" x14ac:dyDescent="0.25">
      <c r="A58">
        <v>2850</v>
      </c>
      <c r="B58">
        <v>223900</v>
      </c>
    </row>
    <row r="59" spans="1:2" x14ac:dyDescent="0.25">
      <c r="A59">
        <v>2900</v>
      </c>
      <c r="B59">
        <v>228100</v>
      </c>
    </row>
    <row r="60" spans="1:2" x14ac:dyDescent="0.25">
      <c r="A60">
        <v>2950</v>
      </c>
      <c r="B60">
        <v>230900</v>
      </c>
    </row>
    <row r="61" spans="1:2" x14ac:dyDescent="0.25">
      <c r="A61">
        <v>3000</v>
      </c>
      <c r="B61">
        <v>241300</v>
      </c>
    </row>
    <row r="62" spans="1:2" x14ac:dyDescent="0.25">
      <c r="A62">
        <v>3050</v>
      </c>
      <c r="B62">
        <v>254500</v>
      </c>
    </row>
    <row r="63" spans="1:2" x14ac:dyDescent="0.25">
      <c r="A63">
        <v>3100</v>
      </c>
      <c r="B63">
        <v>243200</v>
      </c>
    </row>
    <row r="64" spans="1:2" x14ac:dyDescent="0.25">
      <c r="A64">
        <v>3150</v>
      </c>
      <c r="B64">
        <v>242200</v>
      </c>
    </row>
    <row r="65" spans="1:2" x14ac:dyDescent="0.25">
      <c r="A65">
        <v>3200</v>
      </c>
      <c r="B65">
        <v>241800</v>
      </c>
    </row>
    <row r="66" spans="1:2" x14ac:dyDescent="0.25">
      <c r="A66">
        <v>3250</v>
      </c>
      <c r="B66">
        <v>245600</v>
      </c>
    </row>
    <row r="67" spans="1:2" x14ac:dyDescent="0.25">
      <c r="A67">
        <v>3300</v>
      </c>
      <c r="B67">
        <v>247600</v>
      </c>
    </row>
    <row r="68" spans="1:2" x14ac:dyDescent="0.25">
      <c r="A68">
        <v>3350</v>
      </c>
      <c r="B68">
        <v>261100</v>
      </c>
    </row>
    <row r="69" spans="1:2" x14ac:dyDescent="0.25">
      <c r="A69">
        <v>3400</v>
      </c>
      <c r="B69">
        <v>268700</v>
      </c>
    </row>
    <row r="70" spans="1:2" x14ac:dyDescent="0.25">
      <c r="A70">
        <v>3450</v>
      </c>
      <c r="B70">
        <v>261000</v>
      </c>
    </row>
    <row r="71" spans="1:2" x14ac:dyDescent="0.25">
      <c r="A71">
        <v>3500</v>
      </c>
      <c r="B71">
        <v>269400</v>
      </c>
    </row>
    <row r="72" spans="1:2" x14ac:dyDescent="0.25">
      <c r="A72">
        <v>3550</v>
      </c>
      <c r="B72">
        <v>274200</v>
      </c>
    </row>
    <row r="73" spans="1:2" x14ac:dyDescent="0.25">
      <c r="A73">
        <v>3600</v>
      </c>
      <c r="B73">
        <v>272800</v>
      </c>
    </row>
    <row r="74" spans="1:2" x14ac:dyDescent="0.25">
      <c r="A74">
        <v>3650</v>
      </c>
      <c r="B74">
        <v>279500</v>
      </c>
    </row>
    <row r="75" spans="1:2" x14ac:dyDescent="0.25">
      <c r="A75">
        <v>3700</v>
      </c>
      <c r="B75">
        <v>339100</v>
      </c>
    </row>
    <row r="76" spans="1:2" x14ac:dyDescent="0.25">
      <c r="A76">
        <v>3750</v>
      </c>
      <c r="B76">
        <v>311800</v>
      </c>
    </row>
    <row r="77" spans="1:2" x14ac:dyDescent="0.25">
      <c r="A77">
        <v>3800</v>
      </c>
      <c r="B77">
        <v>289900</v>
      </c>
    </row>
    <row r="78" spans="1:2" x14ac:dyDescent="0.25">
      <c r="A78">
        <v>3850</v>
      </c>
      <c r="B78">
        <v>344900</v>
      </c>
    </row>
    <row r="79" spans="1:2" x14ac:dyDescent="0.25">
      <c r="A79">
        <v>3900</v>
      </c>
      <c r="B79">
        <v>306800</v>
      </c>
    </row>
    <row r="80" spans="1:2" x14ac:dyDescent="0.25">
      <c r="A80">
        <v>3950</v>
      </c>
      <c r="B80">
        <v>304400</v>
      </c>
    </row>
    <row r="81" spans="1:2" x14ac:dyDescent="0.25">
      <c r="A81">
        <v>4000</v>
      </c>
      <c r="B81">
        <v>310600</v>
      </c>
    </row>
    <row r="82" spans="1:2" x14ac:dyDescent="0.25">
      <c r="A82">
        <v>4050</v>
      </c>
      <c r="B82">
        <v>315200</v>
      </c>
    </row>
    <row r="83" spans="1:2" x14ac:dyDescent="0.25">
      <c r="A83">
        <v>4100</v>
      </c>
      <c r="B83">
        <v>332900</v>
      </c>
    </row>
    <row r="84" spans="1:2" x14ac:dyDescent="0.25">
      <c r="A84">
        <v>4150</v>
      </c>
      <c r="B84">
        <v>332000</v>
      </c>
    </row>
    <row r="85" spans="1:2" x14ac:dyDescent="0.25">
      <c r="A85">
        <v>4200</v>
      </c>
      <c r="B85">
        <v>356800</v>
      </c>
    </row>
    <row r="86" spans="1:2" x14ac:dyDescent="0.25">
      <c r="A86">
        <v>4250</v>
      </c>
      <c r="B86">
        <v>334400</v>
      </c>
    </row>
    <row r="87" spans="1:2" x14ac:dyDescent="0.25">
      <c r="A87">
        <v>4300</v>
      </c>
      <c r="B87">
        <v>334100</v>
      </c>
    </row>
    <row r="88" spans="1:2" x14ac:dyDescent="0.25">
      <c r="A88">
        <v>4350</v>
      </c>
      <c r="B88">
        <v>356400</v>
      </c>
    </row>
    <row r="89" spans="1:2" x14ac:dyDescent="0.25">
      <c r="A89">
        <v>4400</v>
      </c>
      <c r="B89">
        <v>346500</v>
      </c>
    </row>
    <row r="90" spans="1:2" x14ac:dyDescent="0.25">
      <c r="A90">
        <v>4450</v>
      </c>
      <c r="B90">
        <v>347000</v>
      </c>
    </row>
    <row r="91" spans="1:2" x14ac:dyDescent="0.25">
      <c r="A91">
        <v>4500</v>
      </c>
      <c r="B91">
        <v>381100</v>
      </c>
    </row>
    <row r="92" spans="1:2" x14ac:dyDescent="0.25">
      <c r="A92">
        <v>4550</v>
      </c>
      <c r="B92">
        <v>380900</v>
      </c>
    </row>
    <row r="93" spans="1:2" x14ac:dyDescent="0.25">
      <c r="A93">
        <v>4600</v>
      </c>
      <c r="B93">
        <v>354900</v>
      </c>
    </row>
    <row r="94" spans="1:2" x14ac:dyDescent="0.25">
      <c r="A94">
        <v>4650</v>
      </c>
      <c r="B94">
        <v>398800</v>
      </c>
    </row>
    <row r="95" spans="1:2" x14ac:dyDescent="0.25">
      <c r="A95">
        <v>4700</v>
      </c>
      <c r="B95">
        <v>378200</v>
      </c>
    </row>
    <row r="96" spans="1:2" x14ac:dyDescent="0.25">
      <c r="A96">
        <v>4750</v>
      </c>
      <c r="B96">
        <v>418200</v>
      </c>
    </row>
    <row r="97" spans="1:2" x14ac:dyDescent="0.25">
      <c r="A97">
        <v>4800</v>
      </c>
      <c r="B97">
        <v>372700</v>
      </c>
    </row>
    <row r="98" spans="1:2" x14ac:dyDescent="0.25">
      <c r="A98">
        <v>4850</v>
      </c>
      <c r="B98">
        <v>523100</v>
      </c>
    </row>
    <row r="99" spans="1:2" x14ac:dyDescent="0.25">
      <c r="A99">
        <v>4900</v>
      </c>
      <c r="B99">
        <v>391200</v>
      </c>
    </row>
    <row r="100" spans="1:2" x14ac:dyDescent="0.25">
      <c r="A100">
        <v>4950</v>
      </c>
      <c r="B100">
        <v>462200</v>
      </c>
    </row>
    <row r="101" spans="1:2" x14ac:dyDescent="0.25">
      <c r="A101">
        <v>5000</v>
      </c>
      <c r="B101">
        <v>397900</v>
      </c>
    </row>
    <row r="102" spans="1:2" x14ac:dyDescent="0.25">
      <c r="A102">
        <v>5050</v>
      </c>
      <c r="B102">
        <v>449000</v>
      </c>
    </row>
    <row r="103" spans="1:2" x14ac:dyDescent="0.25">
      <c r="A103">
        <v>5100</v>
      </c>
      <c r="B103">
        <v>425300</v>
      </c>
    </row>
    <row r="104" spans="1:2" x14ac:dyDescent="0.25">
      <c r="A104">
        <v>5150</v>
      </c>
      <c r="B104">
        <v>449400</v>
      </c>
    </row>
    <row r="105" spans="1:2" x14ac:dyDescent="0.25">
      <c r="A105">
        <v>5200</v>
      </c>
      <c r="B105">
        <v>433900</v>
      </c>
    </row>
    <row r="106" spans="1:2" x14ac:dyDescent="0.25">
      <c r="A106">
        <v>5250</v>
      </c>
      <c r="B106">
        <v>450900</v>
      </c>
    </row>
    <row r="107" spans="1:2" x14ac:dyDescent="0.25">
      <c r="A107">
        <v>5300</v>
      </c>
      <c r="B107">
        <v>434100</v>
      </c>
    </row>
    <row r="108" spans="1:2" x14ac:dyDescent="0.25">
      <c r="A108">
        <v>5350</v>
      </c>
      <c r="B108">
        <v>480900</v>
      </c>
    </row>
    <row r="109" spans="1:2" x14ac:dyDescent="0.25">
      <c r="A109">
        <v>5400</v>
      </c>
      <c r="B109">
        <v>519800</v>
      </c>
    </row>
    <row r="110" spans="1:2" x14ac:dyDescent="0.25">
      <c r="A110">
        <v>5450</v>
      </c>
      <c r="B110">
        <v>519200</v>
      </c>
    </row>
    <row r="111" spans="1:2" x14ac:dyDescent="0.25">
      <c r="A111">
        <v>5500</v>
      </c>
      <c r="B111">
        <v>518600</v>
      </c>
    </row>
    <row r="112" spans="1:2" x14ac:dyDescent="0.25">
      <c r="A112">
        <v>5550</v>
      </c>
      <c r="B112">
        <v>529400</v>
      </c>
    </row>
    <row r="113" spans="1:2" x14ac:dyDescent="0.25">
      <c r="A113">
        <v>5600</v>
      </c>
      <c r="B113">
        <v>498600</v>
      </c>
    </row>
    <row r="114" spans="1:2" x14ac:dyDescent="0.25">
      <c r="A114">
        <v>5650</v>
      </c>
      <c r="B114">
        <v>532800</v>
      </c>
    </row>
    <row r="115" spans="1:2" x14ac:dyDescent="0.25">
      <c r="A115">
        <v>5700</v>
      </c>
      <c r="B115">
        <v>498000</v>
      </c>
    </row>
    <row r="116" spans="1:2" x14ac:dyDescent="0.25">
      <c r="A116">
        <v>5750</v>
      </c>
      <c r="B116">
        <v>571100</v>
      </c>
    </row>
    <row r="117" spans="1:2" x14ac:dyDescent="0.25">
      <c r="A117">
        <v>5800</v>
      </c>
      <c r="B117">
        <v>524000</v>
      </c>
    </row>
    <row r="118" spans="1:2" x14ac:dyDescent="0.25">
      <c r="A118">
        <v>5850</v>
      </c>
      <c r="B118">
        <v>492300</v>
      </c>
    </row>
    <row r="119" spans="1:2" x14ac:dyDescent="0.25">
      <c r="A119">
        <v>5900</v>
      </c>
      <c r="B119">
        <v>569100</v>
      </c>
    </row>
    <row r="120" spans="1:2" x14ac:dyDescent="0.25">
      <c r="A120">
        <v>5950</v>
      </c>
      <c r="B120">
        <v>561400</v>
      </c>
    </row>
    <row r="121" spans="1:2" x14ac:dyDescent="0.25">
      <c r="A121">
        <v>6000</v>
      </c>
      <c r="B121">
        <v>567300</v>
      </c>
    </row>
    <row r="122" spans="1:2" x14ac:dyDescent="0.25">
      <c r="A122">
        <v>6050</v>
      </c>
      <c r="B122">
        <v>627700</v>
      </c>
    </row>
    <row r="123" spans="1:2" x14ac:dyDescent="0.25">
      <c r="A123">
        <v>6100</v>
      </c>
      <c r="B123">
        <v>554200</v>
      </c>
    </row>
    <row r="124" spans="1:2" x14ac:dyDescent="0.25">
      <c r="A124">
        <v>6150</v>
      </c>
      <c r="B124">
        <v>603500</v>
      </c>
    </row>
    <row r="125" spans="1:2" x14ac:dyDescent="0.25">
      <c r="A125">
        <v>6200</v>
      </c>
      <c r="B125">
        <v>627000</v>
      </c>
    </row>
    <row r="126" spans="1:2" x14ac:dyDescent="0.25">
      <c r="A126">
        <v>6250</v>
      </c>
      <c r="B126">
        <v>512500</v>
      </c>
    </row>
    <row r="127" spans="1:2" x14ac:dyDescent="0.25">
      <c r="A127">
        <v>6300</v>
      </c>
      <c r="B127">
        <v>533600</v>
      </c>
    </row>
    <row r="128" spans="1:2" x14ac:dyDescent="0.25">
      <c r="A128">
        <v>6350</v>
      </c>
      <c r="B128">
        <v>586100</v>
      </c>
    </row>
    <row r="129" spans="1:2" x14ac:dyDescent="0.25">
      <c r="A129">
        <v>6400</v>
      </c>
      <c r="B129">
        <v>571900</v>
      </c>
    </row>
    <row r="130" spans="1:2" x14ac:dyDescent="0.25">
      <c r="A130">
        <v>6450</v>
      </c>
      <c r="B130">
        <v>556800</v>
      </c>
    </row>
    <row r="131" spans="1:2" x14ac:dyDescent="0.25">
      <c r="A131">
        <v>6500</v>
      </c>
      <c r="B131">
        <v>695100</v>
      </c>
    </row>
    <row r="132" spans="1:2" x14ac:dyDescent="0.25">
      <c r="A132">
        <v>6550</v>
      </c>
      <c r="B132">
        <v>652700</v>
      </c>
    </row>
    <row r="133" spans="1:2" x14ac:dyDescent="0.25">
      <c r="A133">
        <v>6600</v>
      </c>
      <c r="B133">
        <v>776800</v>
      </c>
    </row>
    <row r="134" spans="1:2" x14ac:dyDescent="0.25">
      <c r="A134">
        <v>6650</v>
      </c>
      <c r="B134">
        <v>619300</v>
      </c>
    </row>
    <row r="135" spans="1:2" x14ac:dyDescent="0.25">
      <c r="A135">
        <v>6700</v>
      </c>
      <c r="B135">
        <v>619700</v>
      </c>
    </row>
    <row r="136" spans="1:2" x14ac:dyDescent="0.25">
      <c r="A136">
        <v>6750</v>
      </c>
      <c r="B136">
        <v>659000</v>
      </c>
    </row>
    <row r="137" spans="1:2" x14ac:dyDescent="0.25">
      <c r="A137">
        <v>6800</v>
      </c>
      <c r="B137">
        <v>635700</v>
      </c>
    </row>
    <row r="138" spans="1:2" x14ac:dyDescent="0.25">
      <c r="A138">
        <v>6850</v>
      </c>
      <c r="B138">
        <v>573700</v>
      </c>
    </row>
    <row r="139" spans="1:2" x14ac:dyDescent="0.25">
      <c r="A139">
        <v>6900</v>
      </c>
      <c r="B139">
        <v>644000</v>
      </c>
    </row>
    <row r="140" spans="1:2" x14ac:dyDescent="0.25">
      <c r="A140">
        <v>6950</v>
      </c>
      <c r="B140">
        <v>658000</v>
      </c>
    </row>
    <row r="141" spans="1:2" x14ac:dyDescent="0.25">
      <c r="A141">
        <v>7000</v>
      </c>
      <c r="B141">
        <v>768200</v>
      </c>
    </row>
    <row r="142" spans="1:2" x14ac:dyDescent="0.25">
      <c r="A142">
        <v>7050</v>
      </c>
      <c r="B142">
        <v>872100</v>
      </c>
    </row>
    <row r="143" spans="1:2" x14ac:dyDescent="0.25">
      <c r="A143">
        <v>7100</v>
      </c>
      <c r="B143">
        <v>734300</v>
      </c>
    </row>
    <row r="144" spans="1:2" x14ac:dyDescent="0.25">
      <c r="A144">
        <v>7150</v>
      </c>
      <c r="B144">
        <v>750700</v>
      </c>
    </row>
    <row r="145" spans="1:2" x14ac:dyDescent="0.25">
      <c r="A145">
        <v>7200</v>
      </c>
      <c r="B145">
        <v>666000</v>
      </c>
    </row>
    <row r="146" spans="1:2" x14ac:dyDescent="0.25">
      <c r="A146">
        <v>7250</v>
      </c>
      <c r="B146">
        <v>688200</v>
      </c>
    </row>
    <row r="147" spans="1:2" x14ac:dyDescent="0.25">
      <c r="A147">
        <v>7300</v>
      </c>
      <c r="B147">
        <v>662000</v>
      </c>
    </row>
    <row r="148" spans="1:2" x14ac:dyDescent="0.25">
      <c r="A148">
        <v>7350</v>
      </c>
      <c r="B148">
        <v>692500</v>
      </c>
    </row>
    <row r="149" spans="1:2" x14ac:dyDescent="0.25">
      <c r="A149">
        <v>7400</v>
      </c>
      <c r="B149">
        <v>746500</v>
      </c>
    </row>
    <row r="150" spans="1:2" x14ac:dyDescent="0.25">
      <c r="A150">
        <v>7450</v>
      </c>
      <c r="B150">
        <v>683400</v>
      </c>
    </row>
    <row r="151" spans="1:2" x14ac:dyDescent="0.25">
      <c r="A151">
        <v>7500</v>
      </c>
      <c r="B151">
        <v>731700</v>
      </c>
    </row>
    <row r="152" spans="1:2" x14ac:dyDescent="0.25">
      <c r="A152">
        <v>7550</v>
      </c>
      <c r="B152">
        <v>688900</v>
      </c>
    </row>
    <row r="153" spans="1:2" x14ac:dyDescent="0.25">
      <c r="A153">
        <v>7600</v>
      </c>
      <c r="B153">
        <v>740200</v>
      </c>
    </row>
    <row r="154" spans="1:2" x14ac:dyDescent="0.25">
      <c r="A154">
        <v>7650</v>
      </c>
      <c r="B154">
        <v>730800</v>
      </c>
    </row>
    <row r="155" spans="1:2" x14ac:dyDescent="0.25">
      <c r="A155">
        <v>7700</v>
      </c>
      <c r="B155">
        <v>696400</v>
      </c>
    </row>
    <row r="156" spans="1:2" x14ac:dyDescent="0.25">
      <c r="A156">
        <v>7750</v>
      </c>
      <c r="B156">
        <v>716600</v>
      </c>
    </row>
    <row r="157" spans="1:2" x14ac:dyDescent="0.25">
      <c r="A157">
        <v>7800</v>
      </c>
      <c r="B157">
        <v>674800</v>
      </c>
    </row>
    <row r="158" spans="1:2" x14ac:dyDescent="0.25">
      <c r="A158">
        <v>7850</v>
      </c>
      <c r="B158">
        <v>788000</v>
      </c>
    </row>
    <row r="159" spans="1:2" x14ac:dyDescent="0.25">
      <c r="A159">
        <v>7900</v>
      </c>
      <c r="B159">
        <v>840000</v>
      </c>
    </row>
    <row r="160" spans="1:2" x14ac:dyDescent="0.25">
      <c r="A160">
        <v>7950</v>
      </c>
      <c r="B160">
        <v>794300</v>
      </c>
    </row>
    <row r="161" spans="1:2" x14ac:dyDescent="0.25">
      <c r="A161">
        <v>8000</v>
      </c>
      <c r="B161">
        <v>677000</v>
      </c>
    </row>
    <row r="162" spans="1:2" x14ac:dyDescent="0.25">
      <c r="A162">
        <v>8050</v>
      </c>
      <c r="B162">
        <v>754200</v>
      </c>
    </row>
    <row r="163" spans="1:2" x14ac:dyDescent="0.25">
      <c r="A163">
        <v>8100</v>
      </c>
      <c r="B163">
        <v>779700</v>
      </c>
    </row>
    <row r="164" spans="1:2" x14ac:dyDescent="0.25">
      <c r="A164">
        <v>8150</v>
      </c>
      <c r="B164">
        <v>741000</v>
      </c>
    </row>
    <row r="165" spans="1:2" x14ac:dyDescent="0.25">
      <c r="A165">
        <v>8200</v>
      </c>
      <c r="B165">
        <v>766100</v>
      </c>
    </row>
    <row r="166" spans="1:2" x14ac:dyDescent="0.25">
      <c r="A166">
        <v>8250</v>
      </c>
      <c r="B166">
        <v>820400</v>
      </c>
    </row>
    <row r="167" spans="1:2" x14ac:dyDescent="0.25">
      <c r="A167">
        <v>8300</v>
      </c>
      <c r="B167">
        <v>775800</v>
      </c>
    </row>
    <row r="168" spans="1:2" x14ac:dyDescent="0.25">
      <c r="A168">
        <v>8350</v>
      </c>
      <c r="B168">
        <v>777900</v>
      </c>
    </row>
    <row r="169" spans="1:2" x14ac:dyDescent="0.25">
      <c r="A169">
        <v>8400</v>
      </c>
      <c r="B169">
        <v>888500</v>
      </c>
    </row>
    <row r="170" spans="1:2" x14ac:dyDescent="0.25">
      <c r="A170">
        <v>8450</v>
      </c>
      <c r="B170">
        <v>556400</v>
      </c>
    </row>
    <row r="171" spans="1:2" x14ac:dyDescent="0.25">
      <c r="A171">
        <v>8500</v>
      </c>
      <c r="B171">
        <v>444400</v>
      </c>
    </row>
    <row r="172" spans="1:2" x14ac:dyDescent="0.25">
      <c r="A172">
        <v>8550</v>
      </c>
      <c r="B172">
        <v>411100</v>
      </c>
    </row>
    <row r="173" spans="1:2" x14ac:dyDescent="0.25">
      <c r="A173">
        <v>8600</v>
      </c>
      <c r="B173">
        <v>462000</v>
      </c>
    </row>
    <row r="174" spans="1:2" x14ac:dyDescent="0.25">
      <c r="A174">
        <v>8650</v>
      </c>
      <c r="B174">
        <v>417900</v>
      </c>
    </row>
    <row r="175" spans="1:2" x14ac:dyDescent="0.25">
      <c r="A175">
        <v>8700</v>
      </c>
      <c r="B175">
        <v>488500</v>
      </c>
    </row>
    <row r="176" spans="1:2" x14ac:dyDescent="0.25">
      <c r="A176">
        <v>8750</v>
      </c>
      <c r="B176">
        <v>454600</v>
      </c>
    </row>
    <row r="177" spans="1:2" x14ac:dyDescent="0.25">
      <c r="A177">
        <v>8800</v>
      </c>
      <c r="B177">
        <v>430600</v>
      </c>
    </row>
    <row r="178" spans="1:2" x14ac:dyDescent="0.25">
      <c r="A178">
        <v>8850</v>
      </c>
      <c r="B178">
        <v>426400</v>
      </c>
    </row>
    <row r="179" spans="1:2" x14ac:dyDescent="0.25">
      <c r="A179">
        <v>8900</v>
      </c>
      <c r="B179">
        <v>437600</v>
      </c>
    </row>
    <row r="180" spans="1:2" x14ac:dyDescent="0.25">
      <c r="A180">
        <v>8950</v>
      </c>
      <c r="B180">
        <v>432500</v>
      </c>
    </row>
    <row r="181" spans="1:2" x14ac:dyDescent="0.25">
      <c r="A181">
        <v>9000</v>
      </c>
      <c r="B181">
        <v>435200</v>
      </c>
    </row>
    <row r="182" spans="1:2" x14ac:dyDescent="0.25">
      <c r="A182">
        <v>9050</v>
      </c>
      <c r="B182">
        <v>448500</v>
      </c>
    </row>
    <row r="183" spans="1:2" x14ac:dyDescent="0.25">
      <c r="A183">
        <v>9100</v>
      </c>
      <c r="B183">
        <v>480600</v>
      </c>
    </row>
    <row r="184" spans="1:2" x14ac:dyDescent="0.25">
      <c r="A184">
        <v>9150</v>
      </c>
      <c r="B184">
        <v>456900</v>
      </c>
    </row>
    <row r="185" spans="1:2" x14ac:dyDescent="0.25">
      <c r="A185">
        <v>9200</v>
      </c>
      <c r="B185">
        <v>473400</v>
      </c>
    </row>
    <row r="186" spans="1:2" x14ac:dyDescent="0.25">
      <c r="A186">
        <v>9250</v>
      </c>
      <c r="B186">
        <v>448900</v>
      </c>
    </row>
    <row r="187" spans="1:2" x14ac:dyDescent="0.25">
      <c r="A187">
        <v>9300</v>
      </c>
      <c r="B187">
        <v>481000</v>
      </c>
    </row>
    <row r="188" spans="1:2" x14ac:dyDescent="0.25">
      <c r="A188">
        <v>9350</v>
      </c>
      <c r="B188">
        <v>461300</v>
      </c>
    </row>
    <row r="189" spans="1:2" x14ac:dyDescent="0.25">
      <c r="A189">
        <v>9400</v>
      </c>
      <c r="B189">
        <v>492000</v>
      </c>
    </row>
    <row r="190" spans="1:2" x14ac:dyDescent="0.25">
      <c r="A190">
        <v>9450</v>
      </c>
      <c r="B190">
        <v>473900</v>
      </c>
    </row>
    <row r="191" spans="1:2" x14ac:dyDescent="0.25">
      <c r="A191">
        <v>9500</v>
      </c>
      <c r="B191">
        <v>455900</v>
      </c>
    </row>
    <row r="192" spans="1:2" x14ac:dyDescent="0.25">
      <c r="A192">
        <v>9550</v>
      </c>
      <c r="B192">
        <v>488700</v>
      </c>
    </row>
    <row r="193" spans="1:2" x14ac:dyDescent="0.25">
      <c r="A193">
        <v>9600</v>
      </c>
      <c r="B193">
        <v>468800</v>
      </c>
    </row>
    <row r="194" spans="1:2" x14ac:dyDescent="0.25">
      <c r="A194">
        <v>9650</v>
      </c>
      <c r="B194">
        <v>498800</v>
      </c>
    </row>
    <row r="195" spans="1:2" x14ac:dyDescent="0.25">
      <c r="A195">
        <v>9700</v>
      </c>
      <c r="B195">
        <v>502600</v>
      </c>
    </row>
    <row r="196" spans="1:2" x14ac:dyDescent="0.25">
      <c r="A196">
        <v>9750</v>
      </c>
      <c r="B196">
        <v>471700</v>
      </c>
    </row>
    <row r="197" spans="1:2" x14ac:dyDescent="0.25">
      <c r="A197">
        <v>9800</v>
      </c>
      <c r="B197">
        <v>502100</v>
      </c>
    </row>
    <row r="198" spans="1:2" x14ac:dyDescent="0.25">
      <c r="A198">
        <v>9850</v>
      </c>
      <c r="B198">
        <v>491100</v>
      </c>
    </row>
    <row r="199" spans="1:2" x14ac:dyDescent="0.25">
      <c r="A199">
        <v>9900</v>
      </c>
      <c r="B199">
        <v>499200</v>
      </c>
    </row>
    <row r="200" spans="1:2" x14ac:dyDescent="0.25">
      <c r="A200">
        <v>9950</v>
      </c>
      <c r="B200">
        <v>539300</v>
      </c>
    </row>
    <row r="201" spans="1:2" x14ac:dyDescent="0.25">
      <c r="A201">
        <v>10000</v>
      </c>
      <c r="B201">
        <v>489100</v>
      </c>
    </row>
    <row r="202" spans="1:2" x14ac:dyDescent="0.25">
      <c r="A202">
        <v>10050</v>
      </c>
      <c r="B202">
        <v>500600</v>
      </c>
    </row>
    <row r="203" spans="1:2" x14ac:dyDescent="0.25">
      <c r="A203">
        <v>10100</v>
      </c>
      <c r="B203">
        <v>492300</v>
      </c>
    </row>
    <row r="204" spans="1:2" x14ac:dyDescent="0.25">
      <c r="A204">
        <v>10150</v>
      </c>
      <c r="B204">
        <v>495200</v>
      </c>
    </row>
    <row r="205" spans="1:2" x14ac:dyDescent="0.25">
      <c r="A205">
        <v>10200</v>
      </c>
      <c r="B205">
        <v>506300</v>
      </c>
    </row>
    <row r="206" spans="1:2" x14ac:dyDescent="0.25">
      <c r="A206">
        <v>10250</v>
      </c>
      <c r="B206">
        <v>505300</v>
      </c>
    </row>
    <row r="207" spans="1:2" x14ac:dyDescent="0.25">
      <c r="A207">
        <v>10300</v>
      </c>
      <c r="B207">
        <v>514700</v>
      </c>
    </row>
    <row r="208" spans="1:2" x14ac:dyDescent="0.25">
      <c r="A208">
        <v>10350</v>
      </c>
      <c r="B208">
        <v>517900</v>
      </c>
    </row>
    <row r="209" spans="1:2" x14ac:dyDescent="0.25">
      <c r="A209">
        <v>10400</v>
      </c>
      <c r="B209">
        <v>511100</v>
      </c>
    </row>
    <row r="210" spans="1:2" x14ac:dyDescent="0.25">
      <c r="A210">
        <v>10450</v>
      </c>
      <c r="B210">
        <v>561400</v>
      </c>
    </row>
    <row r="211" spans="1:2" x14ac:dyDescent="0.25">
      <c r="A211">
        <v>10500</v>
      </c>
      <c r="B211">
        <v>532000</v>
      </c>
    </row>
    <row r="212" spans="1:2" x14ac:dyDescent="0.25">
      <c r="A212">
        <v>10550</v>
      </c>
      <c r="B212">
        <v>1165000</v>
      </c>
    </row>
    <row r="213" spans="1:2" x14ac:dyDescent="0.25">
      <c r="A213">
        <v>10600</v>
      </c>
      <c r="B213">
        <v>519500</v>
      </c>
    </row>
    <row r="214" spans="1:2" x14ac:dyDescent="0.25">
      <c r="A214">
        <v>10650</v>
      </c>
      <c r="B214">
        <v>526400</v>
      </c>
    </row>
    <row r="215" spans="1:2" x14ac:dyDescent="0.25">
      <c r="A215">
        <v>10700</v>
      </c>
      <c r="B215">
        <v>527200</v>
      </c>
    </row>
    <row r="216" spans="1:2" x14ac:dyDescent="0.25">
      <c r="A216">
        <v>10750</v>
      </c>
      <c r="B216">
        <v>529100</v>
      </c>
    </row>
    <row r="217" spans="1:2" x14ac:dyDescent="0.25">
      <c r="A217">
        <v>10800</v>
      </c>
      <c r="B217">
        <v>530000</v>
      </c>
    </row>
    <row r="218" spans="1:2" x14ac:dyDescent="0.25">
      <c r="A218">
        <v>10850</v>
      </c>
      <c r="B218">
        <v>539700</v>
      </c>
    </row>
    <row r="219" spans="1:2" x14ac:dyDescent="0.25">
      <c r="A219">
        <v>10900</v>
      </c>
      <c r="B219">
        <v>539800</v>
      </c>
    </row>
    <row r="220" spans="1:2" x14ac:dyDescent="0.25">
      <c r="A220">
        <v>10950</v>
      </c>
      <c r="B220">
        <v>534900</v>
      </c>
    </row>
    <row r="221" spans="1:2" x14ac:dyDescent="0.25">
      <c r="A221">
        <v>11000</v>
      </c>
      <c r="B221">
        <v>545200</v>
      </c>
    </row>
    <row r="222" spans="1:2" x14ac:dyDescent="0.25">
      <c r="A222">
        <v>11050</v>
      </c>
      <c r="B222">
        <v>576600</v>
      </c>
    </row>
    <row r="223" spans="1:2" x14ac:dyDescent="0.25">
      <c r="A223">
        <v>11100</v>
      </c>
      <c r="B223">
        <v>549300</v>
      </c>
    </row>
    <row r="224" spans="1:2" x14ac:dyDescent="0.25">
      <c r="A224">
        <v>11150</v>
      </c>
      <c r="B224">
        <v>547300</v>
      </c>
    </row>
    <row r="225" spans="1:2" x14ac:dyDescent="0.25">
      <c r="A225">
        <v>11200</v>
      </c>
      <c r="B225">
        <v>557800</v>
      </c>
    </row>
    <row r="226" spans="1:2" x14ac:dyDescent="0.25">
      <c r="A226">
        <v>11250</v>
      </c>
      <c r="B226">
        <v>554500</v>
      </c>
    </row>
    <row r="227" spans="1:2" x14ac:dyDescent="0.25">
      <c r="A227">
        <v>11300</v>
      </c>
      <c r="B227">
        <v>564100</v>
      </c>
    </row>
    <row r="228" spans="1:2" x14ac:dyDescent="0.25">
      <c r="A228">
        <v>11350</v>
      </c>
      <c r="B228">
        <v>563200</v>
      </c>
    </row>
    <row r="229" spans="1:2" x14ac:dyDescent="0.25">
      <c r="A229">
        <v>11400</v>
      </c>
      <c r="B229">
        <v>562700</v>
      </c>
    </row>
    <row r="230" spans="1:2" x14ac:dyDescent="0.25">
      <c r="A230">
        <v>11450</v>
      </c>
      <c r="B230">
        <v>565400</v>
      </c>
    </row>
    <row r="231" spans="1:2" x14ac:dyDescent="0.25">
      <c r="A231">
        <v>11500</v>
      </c>
      <c r="B231">
        <v>576900</v>
      </c>
    </row>
    <row r="232" spans="1:2" x14ac:dyDescent="0.25">
      <c r="A232">
        <v>11550</v>
      </c>
      <c r="B232">
        <v>569100</v>
      </c>
    </row>
    <row r="233" spans="1:2" x14ac:dyDescent="0.25">
      <c r="A233">
        <v>11600</v>
      </c>
      <c r="B233">
        <v>577200</v>
      </c>
    </row>
    <row r="234" spans="1:2" x14ac:dyDescent="0.25">
      <c r="A234">
        <v>11650</v>
      </c>
      <c r="B234">
        <v>584500</v>
      </c>
    </row>
    <row r="235" spans="1:2" x14ac:dyDescent="0.25">
      <c r="A235">
        <v>11700</v>
      </c>
      <c r="B235">
        <v>588400</v>
      </c>
    </row>
    <row r="236" spans="1:2" x14ac:dyDescent="0.25">
      <c r="A236">
        <v>11750</v>
      </c>
      <c r="B236">
        <v>590300</v>
      </c>
    </row>
    <row r="237" spans="1:2" x14ac:dyDescent="0.25">
      <c r="A237">
        <v>11800</v>
      </c>
      <c r="B237">
        <v>604800</v>
      </c>
    </row>
    <row r="238" spans="1:2" x14ac:dyDescent="0.25">
      <c r="A238">
        <v>11850</v>
      </c>
      <c r="B238">
        <v>581400</v>
      </c>
    </row>
    <row r="239" spans="1:2" x14ac:dyDescent="0.25">
      <c r="A239">
        <v>11900</v>
      </c>
      <c r="B239">
        <v>596700</v>
      </c>
    </row>
    <row r="240" spans="1:2" x14ac:dyDescent="0.25">
      <c r="A240">
        <v>11950</v>
      </c>
      <c r="B240">
        <v>587900</v>
      </c>
    </row>
    <row r="241" spans="1:2" x14ac:dyDescent="0.25">
      <c r="A241">
        <v>12000</v>
      </c>
      <c r="B241">
        <v>603200</v>
      </c>
    </row>
    <row r="242" spans="1:2" x14ac:dyDescent="0.25">
      <c r="A242">
        <v>12050</v>
      </c>
      <c r="B242">
        <v>611100</v>
      </c>
    </row>
    <row r="243" spans="1:2" x14ac:dyDescent="0.25">
      <c r="A243">
        <v>12100</v>
      </c>
      <c r="B243">
        <v>600700</v>
      </c>
    </row>
    <row r="244" spans="1:2" x14ac:dyDescent="0.25">
      <c r="A244">
        <v>12150</v>
      </c>
      <c r="B244">
        <v>609700</v>
      </c>
    </row>
    <row r="245" spans="1:2" x14ac:dyDescent="0.25">
      <c r="A245">
        <v>12200</v>
      </c>
      <c r="B245">
        <v>612100</v>
      </c>
    </row>
    <row r="246" spans="1:2" x14ac:dyDescent="0.25">
      <c r="A246">
        <v>12250</v>
      </c>
      <c r="B246">
        <v>610900</v>
      </c>
    </row>
    <row r="247" spans="1:2" x14ac:dyDescent="0.25">
      <c r="A247">
        <v>12300</v>
      </c>
      <c r="B247">
        <v>618700</v>
      </c>
    </row>
    <row r="248" spans="1:2" x14ac:dyDescent="0.25">
      <c r="A248">
        <v>12350</v>
      </c>
      <c r="B248">
        <v>634100</v>
      </c>
    </row>
    <row r="249" spans="1:2" x14ac:dyDescent="0.25">
      <c r="A249">
        <v>12400</v>
      </c>
      <c r="B249">
        <v>620500</v>
      </c>
    </row>
    <row r="250" spans="1:2" x14ac:dyDescent="0.25">
      <c r="A250">
        <v>12450</v>
      </c>
      <c r="B250">
        <v>624400</v>
      </c>
    </row>
    <row r="251" spans="1:2" x14ac:dyDescent="0.25">
      <c r="A251">
        <v>12500</v>
      </c>
      <c r="B251">
        <v>637700</v>
      </c>
    </row>
    <row r="252" spans="1:2" x14ac:dyDescent="0.25">
      <c r="A252">
        <v>12550</v>
      </c>
      <c r="B252">
        <v>633000</v>
      </c>
    </row>
    <row r="253" spans="1:2" x14ac:dyDescent="0.25">
      <c r="A253">
        <v>12600</v>
      </c>
      <c r="B253">
        <v>707000</v>
      </c>
    </row>
    <row r="254" spans="1:2" x14ac:dyDescent="0.25">
      <c r="A254">
        <v>12650</v>
      </c>
      <c r="B254">
        <v>647500</v>
      </c>
    </row>
    <row r="255" spans="1:2" x14ac:dyDescent="0.25">
      <c r="A255">
        <v>12700</v>
      </c>
      <c r="B255">
        <v>642700</v>
      </c>
    </row>
    <row r="256" spans="1:2" x14ac:dyDescent="0.25">
      <c r="A256">
        <v>12750</v>
      </c>
      <c r="B256">
        <v>657900</v>
      </c>
    </row>
    <row r="257" spans="1:2" x14ac:dyDescent="0.25">
      <c r="A257">
        <v>12800</v>
      </c>
      <c r="B257">
        <v>806500</v>
      </c>
    </row>
    <row r="258" spans="1:2" x14ac:dyDescent="0.25">
      <c r="A258">
        <v>12850</v>
      </c>
      <c r="B258">
        <v>677300</v>
      </c>
    </row>
    <row r="259" spans="1:2" x14ac:dyDescent="0.25">
      <c r="A259">
        <v>12900</v>
      </c>
      <c r="B259">
        <v>676900</v>
      </c>
    </row>
    <row r="260" spans="1:2" x14ac:dyDescent="0.25">
      <c r="A260">
        <v>12950</v>
      </c>
      <c r="B260">
        <v>662900</v>
      </c>
    </row>
    <row r="261" spans="1:2" x14ac:dyDescent="0.25">
      <c r="A261">
        <v>13000</v>
      </c>
      <c r="B261">
        <v>687800</v>
      </c>
    </row>
    <row r="262" spans="1:2" x14ac:dyDescent="0.25">
      <c r="A262">
        <v>13050</v>
      </c>
      <c r="B262">
        <v>686700</v>
      </c>
    </row>
    <row r="263" spans="1:2" x14ac:dyDescent="0.25">
      <c r="A263">
        <v>13100</v>
      </c>
      <c r="B263">
        <v>681700</v>
      </c>
    </row>
    <row r="264" spans="1:2" x14ac:dyDescent="0.25">
      <c r="A264">
        <v>13150</v>
      </c>
      <c r="B264">
        <v>689400</v>
      </c>
    </row>
    <row r="265" spans="1:2" x14ac:dyDescent="0.25">
      <c r="A265">
        <v>13200</v>
      </c>
      <c r="B265">
        <v>704200</v>
      </c>
    </row>
    <row r="266" spans="1:2" x14ac:dyDescent="0.25">
      <c r="A266">
        <v>13250</v>
      </c>
      <c r="B266">
        <v>687900</v>
      </c>
    </row>
    <row r="267" spans="1:2" x14ac:dyDescent="0.25">
      <c r="A267">
        <v>13300</v>
      </c>
      <c r="B267">
        <v>673500</v>
      </c>
    </row>
    <row r="268" spans="1:2" x14ac:dyDescent="0.25">
      <c r="A268">
        <v>13350</v>
      </c>
      <c r="B268">
        <v>686700</v>
      </c>
    </row>
    <row r="269" spans="1:2" x14ac:dyDescent="0.25">
      <c r="A269">
        <v>13400</v>
      </c>
      <c r="B269">
        <v>694500</v>
      </c>
    </row>
    <row r="270" spans="1:2" x14ac:dyDescent="0.25">
      <c r="A270">
        <v>13450</v>
      </c>
      <c r="B270">
        <v>675600</v>
      </c>
    </row>
    <row r="271" spans="1:2" x14ac:dyDescent="0.25">
      <c r="A271">
        <v>13500</v>
      </c>
      <c r="B271">
        <v>715900</v>
      </c>
    </row>
    <row r="272" spans="1:2" x14ac:dyDescent="0.25">
      <c r="A272">
        <v>13550</v>
      </c>
      <c r="B272">
        <v>691800</v>
      </c>
    </row>
    <row r="273" spans="1:2" x14ac:dyDescent="0.25">
      <c r="A273">
        <v>13600</v>
      </c>
      <c r="B273">
        <v>690500</v>
      </c>
    </row>
    <row r="274" spans="1:2" x14ac:dyDescent="0.25">
      <c r="A274">
        <v>13650</v>
      </c>
      <c r="B274">
        <v>690900</v>
      </c>
    </row>
    <row r="275" spans="1:2" x14ac:dyDescent="0.25">
      <c r="A275">
        <v>13700</v>
      </c>
      <c r="B275">
        <v>699500</v>
      </c>
    </row>
    <row r="276" spans="1:2" x14ac:dyDescent="0.25">
      <c r="A276">
        <v>13750</v>
      </c>
      <c r="B276">
        <v>707100</v>
      </c>
    </row>
    <row r="277" spans="1:2" x14ac:dyDescent="0.25">
      <c r="A277">
        <v>13800</v>
      </c>
      <c r="B277">
        <v>700100</v>
      </c>
    </row>
    <row r="278" spans="1:2" x14ac:dyDescent="0.25">
      <c r="A278">
        <v>13850</v>
      </c>
      <c r="B278">
        <v>700900</v>
      </c>
    </row>
    <row r="279" spans="1:2" x14ac:dyDescent="0.25">
      <c r="A279">
        <v>13900</v>
      </c>
      <c r="B279">
        <v>707900</v>
      </c>
    </row>
    <row r="280" spans="1:2" x14ac:dyDescent="0.25">
      <c r="A280">
        <v>13950</v>
      </c>
      <c r="B280">
        <v>713400</v>
      </c>
    </row>
    <row r="281" spans="1:2" x14ac:dyDescent="0.25">
      <c r="A281">
        <v>14000</v>
      </c>
      <c r="B281">
        <v>705100</v>
      </c>
    </row>
    <row r="282" spans="1:2" x14ac:dyDescent="0.25">
      <c r="A282">
        <v>14050</v>
      </c>
      <c r="B282">
        <v>713700</v>
      </c>
    </row>
    <row r="283" spans="1:2" x14ac:dyDescent="0.25">
      <c r="A283">
        <v>14100</v>
      </c>
      <c r="B283">
        <v>712000</v>
      </c>
    </row>
    <row r="284" spans="1:2" x14ac:dyDescent="0.25">
      <c r="A284">
        <v>14150</v>
      </c>
      <c r="B284">
        <v>714100</v>
      </c>
    </row>
    <row r="285" spans="1:2" x14ac:dyDescent="0.25">
      <c r="A285">
        <v>14200</v>
      </c>
      <c r="B285">
        <v>722900</v>
      </c>
    </row>
    <row r="286" spans="1:2" x14ac:dyDescent="0.25">
      <c r="A286">
        <v>14250</v>
      </c>
      <c r="B286">
        <v>753300</v>
      </c>
    </row>
    <row r="287" spans="1:2" x14ac:dyDescent="0.25">
      <c r="A287">
        <v>14300</v>
      </c>
      <c r="B287">
        <v>736200</v>
      </c>
    </row>
    <row r="288" spans="1:2" x14ac:dyDescent="0.25">
      <c r="A288">
        <v>14350</v>
      </c>
      <c r="B288">
        <v>736200</v>
      </c>
    </row>
    <row r="289" spans="1:2" x14ac:dyDescent="0.25">
      <c r="A289">
        <v>14400</v>
      </c>
      <c r="B289">
        <v>776400</v>
      </c>
    </row>
    <row r="290" spans="1:2" x14ac:dyDescent="0.25">
      <c r="A290">
        <v>14450</v>
      </c>
      <c r="B290">
        <v>735000</v>
      </c>
    </row>
    <row r="291" spans="1:2" x14ac:dyDescent="0.25">
      <c r="A291">
        <v>14500</v>
      </c>
      <c r="B291">
        <v>746900</v>
      </c>
    </row>
    <row r="292" spans="1:2" x14ac:dyDescent="0.25">
      <c r="A292">
        <v>14550</v>
      </c>
      <c r="B292">
        <v>770100</v>
      </c>
    </row>
    <row r="293" spans="1:2" x14ac:dyDescent="0.25">
      <c r="A293">
        <v>14600</v>
      </c>
      <c r="B293">
        <v>814900</v>
      </c>
    </row>
    <row r="294" spans="1:2" x14ac:dyDescent="0.25">
      <c r="A294">
        <v>14650</v>
      </c>
      <c r="B294">
        <v>752000</v>
      </c>
    </row>
    <row r="295" spans="1:2" x14ac:dyDescent="0.25">
      <c r="A295">
        <v>14700</v>
      </c>
      <c r="B295">
        <v>740300</v>
      </c>
    </row>
    <row r="296" spans="1:2" x14ac:dyDescent="0.25">
      <c r="A296">
        <v>14750</v>
      </c>
      <c r="B296">
        <v>767700</v>
      </c>
    </row>
    <row r="297" spans="1:2" x14ac:dyDescent="0.25">
      <c r="A297">
        <v>14800</v>
      </c>
      <c r="B297">
        <v>753900</v>
      </c>
    </row>
    <row r="298" spans="1:2" x14ac:dyDescent="0.25">
      <c r="A298">
        <v>14850</v>
      </c>
      <c r="B298">
        <v>754800</v>
      </c>
    </row>
    <row r="299" spans="1:2" x14ac:dyDescent="0.25">
      <c r="A299">
        <v>14900</v>
      </c>
      <c r="B299">
        <v>764700</v>
      </c>
    </row>
    <row r="300" spans="1:2" x14ac:dyDescent="0.25">
      <c r="A300">
        <v>14950</v>
      </c>
      <c r="B300">
        <v>763100</v>
      </c>
    </row>
    <row r="301" spans="1:2" x14ac:dyDescent="0.25">
      <c r="A301">
        <v>15000</v>
      </c>
      <c r="B301">
        <v>763800</v>
      </c>
    </row>
    <row r="302" spans="1:2" x14ac:dyDescent="0.25">
      <c r="A302">
        <v>15050</v>
      </c>
      <c r="B302">
        <v>771500</v>
      </c>
    </row>
    <row r="303" spans="1:2" x14ac:dyDescent="0.25">
      <c r="A303">
        <v>15100</v>
      </c>
      <c r="B303">
        <v>775300</v>
      </c>
    </row>
    <row r="304" spans="1:2" x14ac:dyDescent="0.25">
      <c r="A304">
        <v>15150</v>
      </c>
      <c r="B304">
        <v>777900</v>
      </c>
    </row>
    <row r="305" spans="1:2" x14ac:dyDescent="0.25">
      <c r="A305">
        <v>15200</v>
      </c>
      <c r="B305">
        <v>775600</v>
      </c>
    </row>
    <row r="306" spans="1:2" x14ac:dyDescent="0.25">
      <c r="A306">
        <v>15250</v>
      </c>
      <c r="B306">
        <v>804100</v>
      </c>
    </row>
    <row r="307" spans="1:2" x14ac:dyDescent="0.25">
      <c r="A307">
        <v>15300</v>
      </c>
      <c r="B307">
        <v>815200</v>
      </c>
    </row>
    <row r="308" spans="1:2" x14ac:dyDescent="0.25">
      <c r="A308">
        <v>15350</v>
      </c>
      <c r="B308">
        <v>807600</v>
      </c>
    </row>
    <row r="309" spans="1:2" x14ac:dyDescent="0.25">
      <c r="A309">
        <v>15400</v>
      </c>
      <c r="B309">
        <v>847100</v>
      </c>
    </row>
    <row r="310" spans="1:2" x14ac:dyDescent="0.25">
      <c r="A310">
        <v>15450</v>
      </c>
      <c r="B310">
        <v>810900</v>
      </c>
    </row>
    <row r="311" spans="1:2" x14ac:dyDescent="0.25">
      <c r="A311">
        <v>15500</v>
      </c>
      <c r="B311">
        <v>834800</v>
      </c>
    </row>
    <row r="312" spans="1:2" x14ac:dyDescent="0.25">
      <c r="A312">
        <v>15550</v>
      </c>
      <c r="B312">
        <v>800900</v>
      </c>
    </row>
    <row r="313" spans="1:2" x14ac:dyDescent="0.25">
      <c r="A313">
        <v>15600</v>
      </c>
      <c r="B313">
        <v>791700</v>
      </c>
    </row>
    <row r="314" spans="1:2" x14ac:dyDescent="0.25">
      <c r="A314">
        <v>15650</v>
      </c>
      <c r="B314">
        <v>805200</v>
      </c>
    </row>
    <row r="315" spans="1:2" x14ac:dyDescent="0.25">
      <c r="A315">
        <v>15700</v>
      </c>
      <c r="B315">
        <v>810200</v>
      </c>
    </row>
    <row r="316" spans="1:2" x14ac:dyDescent="0.25">
      <c r="A316">
        <v>15750</v>
      </c>
      <c r="B316">
        <v>811600</v>
      </c>
    </row>
    <row r="317" spans="1:2" x14ac:dyDescent="0.25">
      <c r="A317">
        <v>15800</v>
      </c>
      <c r="B317">
        <v>831200</v>
      </c>
    </row>
    <row r="318" spans="1:2" x14ac:dyDescent="0.25">
      <c r="A318">
        <v>15850</v>
      </c>
      <c r="B318">
        <v>810200</v>
      </c>
    </row>
    <row r="319" spans="1:2" x14ac:dyDescent="0.25">
      <c r="A319">
        <v>15900</v>
      </c>
      <c r="B319">
        <v>819800</v>
      </c>
    </row>
    <row r="320" spans="1:2" x14ac:dyDescent="0.25">
      <c r="A320">
        <v>15950</v>
      </c>
      <c r="B320">
        <v>820800</v>
      </c>
    </row>
    <row r="321" spans="1:2" x14ac:dyDescent="0.25">
      <c r="A321">
        <v>16000</v>
      </c>
      <c r="B321">
        <v>823500</v>
      </c>
    </row>
    <row r="322" spans="1:2" x14ac:dyDescent="0.25">
      <c r="A322">
        <v>16050</v>
      </c>
      <c r="B322">
        <v>826300</v>
      </c>
    </row>
    <row r="323" spans="1:2" x14ac:dyDescent="0.25">
      <c r="A323">
        <v>16100</v>
      </c>
      <c r="B323">
        <v>830800</v>
      </c>
    </row>
    <row r="324" spans="1:2" x14ac:dyDescent="0.25">
      <c r="A324">
        <v>16150</v>
      </c>
      <c r="B324">
        <v>836900</v>
      </c>
    </row>
    <row r="325" spans="1:2" x14ac:dyDescent="0.25">
      <c r="A325">
        <v>16200</v>
      </c>
      <c r="B325">
        <v>871100</v>
      </c>
    </row>
    <row r="326" spans="1:2" x14ac:dyDescent="0.25">
      <c r="A326">
        <v>16250</v>
      </c>
      <c r="B326">
        <v>847000</v>
      </c>
    </row>
    <row r="327" spans="1:2" x14ac:dyDescent="0.25">
      <c r="A327">
        <v>16300</v>
      </c>
      <c r="B327">
        <v>845300</v>
      </c>
    </row>
    <row r="328" spans="1:2" x14ac:dyDescent="0.25">
      <c r="A328">
        <v>16350</v>
      </c>
      <c r="B328">
        <v>851600</v>
      </c>
    </row>
    <row r="329" spans="1:2" x14ac:dyDescent="0.25">
      <c r="A329">
        <v>16400</v>
      </c>
      <c r="B329">
        <v>845400</v>
      </c>
    </row>
    <row r="330" spans="1:2" x14ac:dyDescent="0.25">
      <c r="A330">
        <v>16450</v>
      </c>
      <c r="B330">
        <v>866500</v>
      </c>
    </row>
    <row r="331" spans="1:2" x14ac:dyDescent="0.25">
      <c r="A331">
        <v>16500</v>
      </c>
      <c r="B331">
        <v>875100</v>
      </c>
    </row>
    <row r="332" spans="1:2" x14ac:dyDescent="0.25">
      <c r="A332">
        <v>16550</v>
      </c>
      <c r="B332">
        <v>866400</v>
      </c>
    </row>
    <row r="333" spans="1:2" x14ac:dyDescent="0.25">
      <c r="A333">
        <v>16600</v>
      </c>
      <c r="B333">
        <v>866000</v>
      </c>
    </row>
    <row r="334" spans="1:2" x14ac:dyDescent="0.25">
      <c r="A334">
        <v>16650</v>
      </c>
      <c r="B334">
        <v>863100</v>
      </c>
    </row>
    <row r="335" spans="1:2" x14ac:dyDescent="0.25">
      <c r="A335">
        <v>16700</v>
      </c>
      <c r="B335">
        <v>944700</v>
      </c>
    </row>
    <row r="336" spans="1:2" x14ac:dyDescent="0.25">
      <c r="A336">
        <v>16750</v>
      </c>
      <c r="B336">
        <v>869200</v>
      </c>
    </row>
    <row r="337" spans="1:2" x14ac:dyDescent="0.25">
      <c r="A337">
        <v>16800</v>
      </c>
      <c r="B337">
        <v>865700</v>
      </c>
    </row>
    <row r="338" spans="1:2" x14ac:dyDescent="0.25">
      <c r="A338">
        <v>16850</v>
      </c>
      <c r="B338">
        <v>874600</v>
      </c>
    </row>
    <row r="339" spans="1:2" x14ac:dyDescent="0.25">
      <c r="A339">
        <v>16900</v>
      </c>
      <c r="B339">
        <v>872400</v>
      </c>
    </row>
    <row r="340" spans="1:2" x14ac:dyDescent="0.25">
      <c r="A340">
        <v>16950</v>
      </c>
      <c r="B340">
        <v>874200</v>
      </c>
    </row>
    <row r="341" spans="1:2" x14ac:dyDescent="0.25">
      <c r="A341">
        <v>17000</v>
      </c>
      <c r="B341">
        <v>873600</v>
      </c>
    </row>
    <row r="342" spans="1:2" x14ac:dyDescent="0.25">
      <c r="A342">
        <v>17050</v>
      </c>
      <c r="B342">
        <v>885100</v>
      </c>
    </row>
    <row r="343" spans="1:2" x14ac:dyDescent="0.25">
      <c r="A343">
        <v>17100</v>
      </c>
      <c r="B343">
        <v>887400</v>
      </c>
    </row>
    <row r="344" spans="1:2" x14ac:dyDescent="0.25">
      <c r="A344">
        <v>17150</v>
      </c>
      <c r="B344">
        <v>890900</v>
      </c>
    </row>
    <row r="345" spans="1:2" x14ac:dyDescent="0.25">
      <c r="A345">
        <v>17200</v>
      </c>
      <c r="B345">
        <v>886200</v>
      </c>
    </row>
    <row r="346" spans="1:2" x14ac:dyDescent="0.25">
      <c r="A346">
        <v>17250</v>
      </c>
      <c r="B346">
        <v>897000</v>
      </c>
    </row>
    <row r="347" spans="1:2" x14ac:dyDescent="0.25">
      <c r="A347">
        <v>17300</v>
      </c>
      <c r="B347">
        <v>890700</v>
      </c>
    </row>
    <row r="348" spans="1:2" x14ac:dyDescent="0.25">
      <c r="A348">
        <v>17350</v>
      </c>
      <c r="B348">
        <v>902800</v>
      </c>
    </row>
    <row r="349" spans="1:2" x14ac:dyDescent="0.25">
      <c r="A349">
        <v>17400</v>
      </c>
      <c r="B349">
        <v>921500</v>
      </c>
    </row>
    <row r="350" spans="1:2" x14ac:dyDescent="0.25">
      <c r="A350">
        <v>17450</v>
      </c>
      <c r="B350">
        <v>910700</v>
      </c>
    </row>
    <row r="351" spans="1:2" x14ac:dyDescent="0.25">
      <c r="A351">
        <v>17500</v>
      </c>
      <c r="B351">
        <v>909900</v>
      </c>
    </row>
    <row r="352" spans="1:2" x14ac:dyDescent="0.25">
      <c r="A352">
        <v>17550</v>
      </c>
      <c r="B352">
        <v>909400</v>
      </c>
    </row>
    <row r="353" spans="1:2" x14ac:dyDescent="0.25">
      <c r="A353">
        <v>17600</v>
      </c>
      <c r="B353">
        <v>911100</v>
      </c>
    </row>
    <row r="354" spans="1:2" x14ac:dyDescent="0.25">
      <c r="A354">
        <v>17650</v>
      </c>
      <c r="B354">
        <v>922800</v>
      </c>
    </row>
    <row r="355" spans="1:2" x14ac:dyDescent="0.25">
      <c r="A355">
        <v>17700</v>
      </c>
      <c r="B355">
        <v>925800</v>
      </c>
    </row>
    <row r="356" spans="1:2" x14ac:dyDescent="0.25">
      <c r="A356">
        <v>17750</v>
      </c>
      <c r="B356">
        <v>928100</v>
      </c>
    </row>
    <row r="357" spans="1:2" x14ac:dyDescent="0.25">
      <c r="A357">
        <v>17800</v>
      </c>
      <c r="B357">
        <v>919700</v>
      </c>
    </row>
    <row r="358" spans="1:2" x14ac:dyDescent="0.25">
      <c r="A358">
        <v>17850</v>
      </c>
      <c r="B358">
        <v>931500</v>
      </c>
    </row>
    <row r="359" spans="1:2" x14ac:dyDescent="0.25">
      <c r="A359">
        <v>17900</v>
      </c>
      <c r="B359">
        <v>936000</v>
      </c>
    </row>
    <row r="360" spans="1:2" x14ac:dyDescent="0.25">
      <c r="A360">
        <v>17950</v>
      </c>
      <c r="B360">
        <v>934500</v>
      </c>
    </row>
    <row r="361" spans="1:2" x14ac:dyDescent="0.25">
      <c r="A361">
        <v>18000</v>
      </c>
      <c r="B361">
        <v>925700</v>
      </c>
    </row>
    <row r="362" spans="1:2" x14ac:dyDescent="0.25">
      <c r="A362">
        <v>18050</v>
      </c>
      <c r="B362">
        <v>938700</v>
      </c>
    </row>
    <row r="363" spans="1:2" x14ac:dyDescent="0.25">
      <c r="A363">
        <v>18100</v>
      </c>
      <c r="B363">
        <v>944700</v>
      </c>
    </row>
    <row r="364" spans="1:2" x14ac:dyDescent="0.25">
      <c r="A364">
        <v>18150</v>
      </c>
      <c r="B364">
        <v>1012800</v>
      </c>
    </row>
    <row r="365" spans="1:2" x14ac:dyDescent="0.25">
      <c r="A365">
        <v>18200</v>
      </c>
      <c r="B365">
        <v>945900</v>
      </c>
    </row>
    <row r="366" spans="1:2" x14ac:dyDescent="0.25">
      <c r="A366">
        <v>18250</v>
      </c>
      <c r="B366">
        <v>961700</v>
      </c>
    </row>
    <row r="367" spans="1:2" x14ac:dyDescent="0.25">
      <c r="A367">
        <v>18300</v>
      </c>
      <c r="B367">
        <v>968900</v>
      </c>
    </row>
    <row r="368" spans="1:2" x14ac:dyDescent="0.25">
      <c r="A368">
        <v>18350</v>
      </c>
      <c r="B368">
        <v>959200</v>
      </c>
    </row>
    <row r="369" spans="1:2" x14ac:dyDescent="0.25">
      <c r="A369">
        <v>18400</v>
      </c>
      <c r="B369">
        <v>965000</v>
      </c>
    </row>
    <row r="370" spans="1:2" x14ac:dyDescent="0.25">
      <c r="A370">
        <v>18450</v>
      </c>
      <c r="B370">
        <v>958700</v>
      </c>
    </row>
    <row r="371" spans="1:2" x14ac:dyDescent="0.25">
      <c r="A371">
        <v>18500</v>
      </c>
      <c r="B371">
        <v>966100</v>
      </c>
    </row>
    <row r="372" spans="1:2" x14ac:dyDescent="0.25">
      <c r="A372">
        <v>18550</v>
      </c>
      <c r="B372">
        <v>960100</v>
      </c>
    </row>
    <row r="373" spans="1:2" x14ac:dyDescent="0.25">
      <c r="A373">
        <v>18600</v>
      </c>
      <c r="B373">
        <v>984100</v>
      </c>
    </row>
    <row r="374" spans="1:2" x14ac:dyDescent="0.25">
      <c r="A374">
        <v>18650</v>
      </c>
      <c r="B374">
        <v>1007700</v>
      </c>
    </row>
    <row r="375" spans="1:2" x14ac:dyDescent="0.25">
      <c r="A375">
        <v>18700</v>
      </c>
      <c r="B375">
        <v>977000</v>
      </c>
    </row>
    <row r="376" spans="1:2" x14ac:dyDescent="0.25">
      <c r="A376">
        <v>18750</v>
      </c>
      <c r="B376">
        <v>987500</v>
      </c>
    </row>
    <row r="377" spans="1:2" x14ac:dyDescent="0.25">
      <c r="A377">
        <v>18800</v>
      </c>
      <c r="B377">
        <v>1000800</v>
      </c>
    </row>
    <row r="378" spans="1:2" x14ac:dyDescent="0.25">
      <c r="A378">
        <v>18850</v>
      </c>
      <c r="B378">
        <v>1043000</v>
      </c>
    </row>
    <row r="379" spans="1:2" x14ac:dyDescent="0.25">
      <c r="A379">
        <v>18900</v>
      </c>
      <c r="B379">
        <v>1001200</v>
      </c>
    </row>
    <row r="380" spans="1:2" x14ac:dyDescent="0.25">
      <c r="A380">
        <v>18950</v>
      </c>
      <c r="B380">
        <v>1006800</v>
      </c>
    </row>
    <row r="381" spans="1:2" x14ac:dyDescent="0.25">
      <c r="A381">
        <v>19000</v>
      </c>
      <c r="B381">
        <v>1005100</v>
      </c>
    </row>
    <row r="382" spans="1:2" x14ac:dyDescent="0.25">
      <c r="A382">
        <v>19050</v>
      </c>
      <c r="B382">
        <v>1020500</v>
      </c>
    </row>
    <row r="383" spans="1:2" x14ac:dyDescent="0.25">
      <c r="A383">
        <v>19100</v>
      </c>
      <c r="B383">
        <v>998000</v>
      </c>
    </row>
    <row r="384" spans="1:2" x14ac:dyDescent="0.25">
      <c r="A384">
        <v>19150</v>
      </c>
      <c r="B384">
        <v>1001100</v>
      </c>
    </row>
    <row r="385" spans="1:2" x14ac:dyDescent="0.25">
      <c r="A385">
        <v>19200</v>
      </c>
      <c r="B385">
        <v>1019300</v>
      </c>
    </row>
    <row r="386" spans="1:2" x14ac:dyDescent="0.25">
      <c r="A386">
        <v>19250</v>
      </c>
      <c r="B386">
        <v>1017200</v>
      </c>
    </row>
    <row r="387" spans="1:2" x14ac:dyDescent="0.25">
      <c r="A387">
        <v>19300</v>
      </c>
      <c r="B387">
        <v>1022300</v>
      </c>
    </row>
    <row r="388" spans="1:2" x14ac:dyDescent="0.25">
      <c r="A388">
        <v>19350</v>
      </c>
      <c r="B388">
        <v>1039800</v>
      </c>
    </row>
    <row r="389" spans="1:2" x14ac:dyDescent="0.25">
      <c r="A389">
        <v>19400</v>
      </c>
      <c r="B389">
        <v>1036400</v>
      </c>
    </row>
    <row r="390" spans="1:2" x14ac:dyDescent="0.25">
      <c r="A390">
        <v>19450</v>
      </c>
      <c r="B390">
        <v>1072800</v>
      </c>
    </row>
    <row r="391" spans="1:2" x14ac:dyDescent="0.25">
      <c r="A391">
        <v>19500</v>
      </c>
      <c r="B391">
        <v>1074900</v>
      </c>
    </row>
    <row r="392" spans="1:2" x14ac:dyDescent="0.25">
      <c r="A392">
        <v>19550</v>
      </c>
      <c r="B392">
        <v>1024600</v>
      </c>
    </row>
    <row r="393" spans="1:2" x14ac:dyDescent="0.25">
      <c r="A393">
        <v>19600</v>
      </c>
      <c r="B393">
        <v>1024900</v>
      </c>
    </row>
    <row r="394" spans="1:2" x14ac:dyDescent="0.25">
      <c r="A394">
        <v>19650</v>
      </c>
      <c r="B394">
        <v>1021500</v>
      </c>
    </row>
    <row r="395" spans="1:2" x14ac:dyDescent="0.25">
      <c r="A395">
        <v>19700</v>
      </c>
      <c r="B395">
        <v>1031400</v>
      </c>
    </row>
    <row r="396" spans="1:2" x14ac:dyDescent="0.25">
      <c r="A396">
        <v>19750</v>
      </c>
      <c r="B396">
        <v>1030100</v>
      </c>
    </row>
    <row r="397" spans="1:2" x14ac:dyDescent="0.25">
      <c r="A397">
        <v>19800</v>
      </c>
      <c r="B397">
        <v>1028400</v>
      </c>
    </row>
    <row r="398" spans="1:2" x14ac:dyDescent="0.25">
      <c r="A398">
        <v>19850</v>
      </c>
      <c r="B398">
        <v>1037500</v>
      </c>
    </row>
    <row r="399" spans="1:2" x14ac:dyDescent="0.25">
      <c r="A399">
        <v>19900</v>
      </c>
      <c r="B399">
        <v>1047800</v>
      </c>
    </row>
    <row r="400" spans="1:2" x14ac:dyDescent="0.25">
      <c r="A400">
        <v>19950</v>
      </c>
      <c r="B400">
        <v>1050500</v>
      </c>
    </row>
    <row r="401" spans="1:2" x14ac:dyDescent="0.25">
      <c r="A401">
        <v>20000</v>
      </c>
      <c r="B401">
        <v>1049100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s 2 M J K w A A A D 3 A A A A E g A A A E N v b m Z p Z y 9 Q Y W N r Y W d l L n h t b I S P s Q 6 C M B i E d x P f g X S n L W W S / J T B F R I S E + P a Q I P E 0 h J a L O / m 4 C P 5 C k I U d X O 8 u y + 5 u 8 f t D t n U q e A q B 9 s a n a I I U x R Y J 3 Q t l N E y R d q g j G 8 3 U I r q I h o Z z L S 2 y W T r F J 2 d 6 x N C v P f Y x 9 g M D W G U R u R U 5 I f q L D u B P n D 7 H w 5 b v d R W E n E 4 v t Z w h i O 6 w z F l m A J Z T S h a / Q X Y P H h J f 0 z Y j 8 q N g + S 9 C s s c y C q B v D / w J w A A A P / / A w B Q S w M E F A A C A A g A A A A h A F q V Y M p 4 A g A A k S o A A B M A A A B G b 3 J t d W x h c y 9 T Z W N 0 a W 9 u M S 5 t 7 J p N a 9 s w G I D v g f 4 H 4 V 4 S M K F x t h 1 W f A j J P g q j 6 5 a c W g 2 j y G 8 S L b b k S X L d J P T S v 9 T T Y L e S / z W l G c 0 G 3 e z D w E b I F 3 + 9 l t 9 H e h B 6 j R V Q z Q R H 4 / 2 + d 9 p q q Q W R E K N v O a P L s Z D 6 Y 6 Z Z y p R m 9 A L k T M i U c A o j o g k K U Q L 6 q I X M t v 0 u H + 7 j 7 Z 0 w F 4 f q u j s S N E + B 6 / Z b l k B 3 K L g 2 J 6 r t j V 5 j p f O Y k Y j x G V a Q 9 j F h K s a 0 Y H Q N n B E c n A T B Z T Q 4 G 4 + i O d O R h E x E 7 z 7 3 o 7 k M e o + x U U K m U S 9 S J j X G 5 1 h J i j U o j b + S a 4 K z B E O c 4 6 z A A D g 7 5 D s x E e o x b p c 5 L o f r 6 h v t d f y r E S Q m Q I M M v V P P R 0 O R 5 C l X Y e C j N 5 y K 2 G Q Q 9 o K X J z 7 6 l A s N Y 7 1 K I D w c d s 8 F h y 8 d f 9 9 J x 9 4 5 m W / v H u 6 L J U M C Z S I u V t s f a i 3 4 K j V n a y Z S B p 7 p w Q m Z m m c v p E h N Q + + B x C B V + 6 m L f X T 1 6 9 Y g S c a U J E S q U M v 8 9 x d d m p a 4 G V C B 9 C o 7 N D m R h K s d 5 p 5 j s s p A t a u l 5 W 8 2 3 g c z S F M S Q Q K 7 s R W F 6 Z A z r l + 9 6 O 4 a u v X R x h u u i Y q K i B M u F C x z H h O 6 + D P q t n P U Y v z 5 P A / 2 L Y B k t s p X y u b c q 9 U 9 x h X I 3 W x o q 4 D V A J 2 F t V o o Y T Z I 5 k I y v U h t l L A S n 3 O w V g e V e Q e 1 e S a s B u g s b M R a 8 A K U t W v B v 7 I 5 9 5 q z F r R R w G q A z s J a L X z 6 X G G j g e V w z r 7 G V C I 2 C l i J z z n Y n E r E R g m r A T o L G 1 G J m H x j k d p X h T z L 5 Z x r T g V i m 3 j l c M 6 + Z l Q e t p n 3 b z B n X W M q D t v E K 2 V z 7 j W n 0 r B N v n I 4 Z 1 + t 9 h 1 7 F f 6 7 a g c d z / 1 8 5 S S s V 8 K + k 9 B J + N 8 l / A k A A P / / A w B Q S w E C L Q A U A A Y A C A A A A C E A K t 2 q Q N I A A A A 3 A Q A A E w A A A A A A A A A A A A A A A A A A A A A A W 0 N v b n R l b n R f V H l w Z X N d L n h t b F B L A Q I t A B Q A A g A I A A A A I Q A G z Y w k r A A A A P c A A A A S A A A A A A A A A A A A A A A A A A s D A A B D b 2 5 m a W c v U G F j a 2 F n Z S 5 4 b W x Q S w E C L Q A U A A I A C A A A A C E A W p V g y n g C A A C R K g A A E w A A A A A A A A A A A A A A A A D n A w A A R m 9 y b X V s Y X M v U 2 V j d G l v b j E u b V B L B Q Y A A A A A A w A D A M I A A A C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p g A A A A A A A D 8 l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F 1 a W N r U 2 9 y d E 9 w d G l t a X N 0 a W N Q Z X J m b 3 J t Y W 5 j Z U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j V U M T I 6 N T g 6 M T Q u N D k z M T U 5 N F o i L z 4 8 R W 5 0 c n k g V H l w Z T 0 i R m l s b E N v b H V t b l R 5 c G V z I i B W Y W x 1 Z T 0 i c 0 F 3 T T 0 i L z 4 8 R W 5 0 c n k g V H l w Z T 0 i R m l s b E N v b H V t b k 5 h b W V z I i B W Y W x 1 Z T 0 i c 1 s m c X V v d D t M a W N 6 Y m F f Z W x l b W V u d G 9 3 J n F 1 b 3 Q 7 L C Z x d W 9 0 O 0 N 6 Y X N f d 1 9 u Y W 5 v c 2 V r d W 5 k Y W N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T b 3 J 0 T 3 B 0 a W 1 p c 3 R p Y 1 B l c m Z v c m 1 h b m N l R G F 0 Y S 9 B d X R v U m V t b 3 Z l Z E N v b H V t b n M x L n t M a W N 6 Y m F f Z W x l b W V u d G 9 3 L D B 9 J n F 1 b 3 Q 7 L C Z x d W 9 0 O 1 N l Y 3 R p b 2 4 x L 3 F 1 a W N r U 2 9 y d E 9 w d G l t a X N 0 a W N Q Z X J m b 3 J t Y W 5 j Z U R h d G E v Q X V 0 b 1 J l b W 9 2 Z W R D b 2 x 1 b W 5 z M S 5 7 Q 3 p h c 1 9 3 X 2 5 h b m 9 z Z W t 1 b m R h Y 2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T b 3 J 0 T 3 B 0 a W 1 p c 3 R p Y 1 B l c m Z v c m 1 h b m N l R G F 0 Y S 9 B d X R v U m V t b 3 Z l Z E N v b H V t b n M x L n t M a W N 6 Y m F f Z W x l b W V u d G 9 3 L D B 9 J n F 1 b 3 Q 7 L C Z x d W 9 0 O 1 N l Y 3 R p b 2 4 x L 3 F 1 a W N r U 2 9 y d E 9 w d G l t a X N 0 a W N Q Z X J m b 3 J t Y W 5 j Z U R h d G E v Q X V 0 b 1 J l b W 9 2 Z W R D b 2 x 1 b W 5 z M S 5 7 Q 3 p h c 1 9 3 X 2 5 h b m 9 z Z W t 1 b m R h Y 2 g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h l Y X B T b 3 J 0 T 3 B 0 a W 1 p c 3 R p Y 1 B l c m Z v c m 1 h b m N l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y N V Q x M j o 1 O T o y M C 4 4 M j g w M j U 1 W i I v P j x F b n R y e S B U e X B l P S J G a W x s Q 2 9 s d W 1 u V H l w Z X M i I F Z h b H V l P S J z Q X d N P S I v P j x F b n R y e S B U e X B l P S J G a W x s Q 2 9 s d W 1 u T m F t Z X M i I F Z h b H V l P S J z W y Z x d W 9 0 O 0 x p Y 3 p i Y V 9 l b G V t Z W 5 0 b 3 c m c X V v d D s s J n F 1 b 3 Q 7 Q 3 p h c 1 9 3 X 2 5 h b m 9 z Z W t 1 b m R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U 2 9 y d E 9 w d G l t a X N 0 a W N Q Z X J m b 3 J t Y W 5 j Z U R h d G E v Q X V 0 b 1 J l b W 9 2 Z W R D b 2 x 1 b W 5 z M S 5 7 T G l j e m J h X 2 V s Z W 1 l b n R v d y w w f S Z x d W 9 0 O y w m c X V v d D t T Z W N 0 a W 9 u M S 9 o Z W F w U 2 9 y d E 9 w d G l t a X N 0 a W N Q Z X J m b 3 J t Y W 5 j Z U R h d G E v Q X V 0 b 1 J l b W 9 2 Z W R D b 2 x 1 b W 5 z M S 5 7 Q 3 p h c 1 9 3 X 2 5 h b m 9 z Z W t 1 b m R h Y 2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F N v c n R P c H R p b W l z d G l j U G V y Z m 9 y b W F u Y 2 V E Y X R h L 0 F 1 d G 9 S Z W 1 v d m V k Q 2 9 s d W 1 u c z E u e 0 x p Y 3 p i Y V 9 l b G V t Z W 5 0 b 3 c s M H 0 m c X V v d D s s J n F 1 b 3 Q 7 U 2 V j d G l v b j E v a G V h c F N v c n R P c H R p b W l z d G l j U G V y Z m 9 y b W F u Y 2 V E Y X R h L 0 F 1 d G 9 S Z W 1 v d m V k Q 2 9 s d W 1 u c z E u e 0 N 6 Y X N f d 1 9 u Y W 5 v c 2 V r d W 5 k Y W N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o Z W F w U 2 9 y d E 9 w d G l t a X N 0 a W N Q Z X J m b 3 J t Y W 5 j Z U R h d G E i L z 4 8 L 1 N 0 Y W J s Z U V u d H J p Z X M + P C 9 J d G V t P j x J d G V t P j x J d G V t T G 9 j Y X R p b 2 4 + P E l 0 Z W 1 U e X B l P k Z v c m 1 1 b G E 8 L 0 l 0 Z W 1 U e X B l P j x J d G V t U G F 0 a D 5 T Z W N 0 a W 9 u M S 9 p b n N l c n R p b 2 5 T b 3 J 0 T 3 B 0 a W 1 p c 3 R p Y 1 B l c m Z v c m 1 h b m N l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y N V Q x M j o 1 O T o z N C 4 4 M T E y N D I 0 W i I v P j x F b n R y e S B U e X B l P S J G a W x s Q 2 9 s d W 1 u V H l w Z X M i I F Z h b H V l P S J z Q X d N P S I v P j x F b n R y e S B U e X B l P S J G a W x s Q 2 9 s d W 1 u T m F t Z X M i I F Z h b H V l P S J z W y Z x d W 9 0 O 0 x p Y 3 p i Y V 9 l b G V t Z W 5 0 b 3 c m c X V v d D s s J n F 1 b 3 Q 7 Q 3 p h c 1 9 3 X 2 5 h b m 9 z Z W t 1 b m R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T b 3 J 0 T 3 B 0 a W 1 p c 3 R p Y 1 B l c m Z v c m 1 h b m N l R G F 0 Y S 9 B d X R v U m V t b 3 Z l Z E N v b H V t b n M x L n t M a W N 6 Y m F f Z W x l b W V u d G 9 3 L D B 9 J n F 1 b 3 Q 7 L C Z x d W 9 0 O 1 N l Y 3 R p b 2 4 x L 2 l u c 2 V y d G l v b l N v c n R P c H R p b W l z d G l j U G V y Z m 9 y b W F u Y 2 V E Y X R h L 0 F 1 d G 9 S Z W 1 v d m V k Q 2 9 s d W 1 u c z E u e 0 N 6 Y X N f d 1 9 u Y W 5 v c 2 V r d W 5 k Y W N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y d G l v b l N v c n R P c H R p b W l z d G l j U G V y Z m 9 y b W F u Y 2 V E Y X R h L 0 F 1 d G 9 S Z W 1 v d m V k Q 2 9 s d W 1 u c z E u e 0 x p Y 3 p i Y V 9 l b G V t Z W 5 0 b 3 c s M H 0 m c X V v d D s s J n F 1 b 3 Q 7 U 2 V j d G l v b j E v a W 5 z Z X J 0 a W 9 u U 2 9 y d E 9 w d G l t a X N 0 a W N Q Z X J m b 3 J t Y W 5 j Z U R h d G E v Q X V 0 b 1 J l b W 9 2 Z W R D b 2 x 1 b W 5 z M S 5 7 Q 3 p h c 1 9 3 X 2 5 h b m 9 z Z W t 1 b m R h Y 2 g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l u c 2 V y d G l v b l N v c n R P c H R p b W l z d G l j U G V y Z m 9 y b W F u Y 2 V E Y X R h I i 8 + P C 9 T d G F i b G V F b n R y a W V z P j w v S X R l b T 4 8 S X R l b T 4 8 S X R l b U x v Y 2 F 0 a W 9 u P j x J d G V t V H l w Z T 5 G b 3 J t d W x h P C 9 J d G V t V H l w Z T 4 8 S X R l b V B h d G g + U 2 V j d G l v b j E v c m V m Q W x n b 3 J p d G h t T 3 B 0 a W 1 p c 3 R p Y 1 B l c m Z v c m 1 h b m N l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y N V Q x M j o 1 O T o 0 O S 4 0 N D c 0 M j U 5 W i I v P j x F b n R y e S B U e X B l P S J G a W x s Q 2 9 s d W 1 u V H l w Z X M i I F Z h b H V l P S J z Q X d N P S I v P j x F b n R y e S B U e X B l P S J G a W x s Q 2 9 s d W 1 u T m F t Z X M i I F Z h b H V l P S J z W y Z x d W 9 0 O 0 x p Y 3 p i Y V 9 l b G V t Z W 5 0 b 3 c m c X V v d D s s J n F 1 b 3 Q 7 Q 3 p h c 1 9 3 X 2 5 h b m 9 z Z W t 1 b m R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Z B b G d v c m l 0 a G 1 P c H R p b W l z d G l j U G V y Z m 9 y b W F u Y 2 V E Y X R h L 0 F 1 d G 9 S Z W 1 v d m V k Q 2 9 s d W 1 u c z E u e 0 x p Y 3 p i Y V 9 l b G V t Z W 5 0 b 3 c s M H 0 m c X V v d D s s J n F 1 b 3 Q 7 U 2 V j d G l v b j E v c m V m Q W x n b 3 J p d G h t T 3 B 0 a W 1 p c 3 R p Y 1 B l c m Z v c m 1 h b m N l R G F 0 Y S 9 B d X R v U m V t b 3 Z l Z E N v b H V t b n M x L n t D e m F z X 3 d f b m F u b 3 N l a 3 V u Z G F j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Z B b G d v c m l 0 a G 1 P c H R p b W l z d G l j U G V y Z m 9 y b W F u Y 2 V E Y X R h L 0 F 1 d G 9 S Z W 1 v d m V k Q 2 9 s d W 1 u c z E u e 0 x p Y 3 p i Y V 9 l b G V t Z W 5 0 b 3 c s M H 0 m c X V v d D s s J n F 1 b 3 Q 7 U 2 V j d G l v b j E v c m V m Q W x n b 3 J p d G h t T 3 B 0 a W 1 p c 3 R p Y 1 B l c m Z v c m 1 h b m N l R G F 0 Y S 9 B d X R v U m V t b 3 Z l Z E N v b H V t b n M x L n t D e m F z X 3 d f b m F u b 3 N l a 3 V u Z G F j a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m V m Q W x n b 3 J p d G h t T 3 B 0 a W 1 p c 3 R p Y 1 B l c m Z v c m 1 h b m N l R G F 0 Y S I v P j w v U 3 R h Y m x l R W 5 0 c m l l c z 4 8 L 0 l 0 Z W 0 + P E l 0 Z W 0 + P E l 0 Z W 1 M b 2 N h d G l v b j 4 8 S X R l b V R 5 c G U + R m 9 y b X V s Y T w v S X R l b V R 5 c G U + P E l 0 Z W 1 Q Y X R o P l N l Y 3 R p b 2 4 x L 3 N l b G V j d G l v b l N v c n R P c H R p b W l z d G l j U G V y Z m 9 y b W F u Y 2 V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I 1 V D E z O j A w O j A 4 L j A 0 N j Q x O T N a I i 8 + P E V u d H J 5 I F R 5 c G U 9 I k Z p b G x D b 2 x 1 b W 5 U e X B l c y I g V m F s d W U 9 I n N B d 0 0 9 I i 8 + P E V u d H J 5 I F R 5 c G U 9 I k Z p b G x D b 2 x 1 b W 5 O Y W 1 l c y I g V m F s d W U 9 I n N b J n F 1 b 3 Q 7 T G l j e m J h X 2 V s Z W 1 l b n R v d y Z x d W 9 0 O y w m c X V v d D t D e m F z X 3 d f b m F u b 3 N l a 3 V u Z G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N v c n R P c H R p b W l z d G l j U G V y Z m 9 y b W F u Y 2 V E Y X R h L 0 F 1 d G 9 S Z W 1 v d m V k Q 2 9 s d W 1 u c z E u e 0 x p Y 3 p i Y V 9 l b G V t Z W 5 0 b 3 c s M H 0 m c X V v d D s s J n F 1 b 3 Q 7 U 2 V j d G l v b j E v c 2 V s Z W N 0 a W 9 u U 2 9 y d E 9 w d G l t a X N 0 a W N Q Z X J m b 3 J t Y W 5 j Z U R h d G E v Q X V 0 b 1 J l b W 9 2 Z W R D b 2 x 1 b W 5 z M S 5 7 Q 3 p h c 1 9 3 X 2 5 h b m 9 z Z W t 1 b m R h Y 2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U 2 9 y d E 9 w d G l t a X N 0 a W N Q Z X J m b 3 J t Y W 5 j Z U R h d G E v Q X V 0 b 1 J l b W 9 2 Z W R D b 2 x 1 b W 5 z M S 5 7 T G l j e m J h X 2 V s Z W 1 l b n R v d y w w f S Z x d W 9 0 O y w m c X V v d D t T Z W N 0 a W 9 u M S 9 z Z W x l Y 3 R p b 2 5 T b 3 J 0 T 3 B 0 a W 1 p c 3 R p Y 1 B l c m Z v c m 1 h b m N l R G F 0 Y S 9 B d X R v U m V t b 3 Z l Z E N v b H V t b n M x L n t D e m F z X 3 d f b m F u b 3 N l a 3 V u Z G F j a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2 V s Z W N 0 a W 9 u U 2 9 y d E 9 w d G l t a X N 0 a W N Q Z X J m b 3 J t Y W 5 j Z U R h d G E i L z 4 8 L 1 N 0 Y W J s Z U V u d H J p Z X M + P C 9 J d G V t P j x J d G V t P j x J d G V t T G 9 j Y X R p b 2 4 + P E l 0 Z W 1 U e X B l P k Z v c m 1 1 b G E 8 L 0 l 0 Z W 1 U e X B l P j x J d G V t U G F 0 a D 5 T Z W N 0 a W 9 u M S 9 o Z W F w U 2 9 y d F B l c 2 l t a X N 0 a W N Q Z X J m b 3 J t Y W 5 j Z U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j V U M T M 6 N D Y 6 M j Y u N z A 1 M T I 5 N 1 o i L z 4 8 R W 5 0 c n k g V H l w Z T 0 i R m l s b E N v b H V t b l R 5 c G V z I i B W Y W x 1 Z T 0 i c 0 F 3 T T 0 i L z 4 8 R W 5 0 c n k g V H l w Z T 0 i R m l s b E N v b H V t b k 5 h b W V z I i B W Y W x 1 Z T 0 i c 1 s m c X V v d D t M a W N 6 Y m F f Z W x l b W V u d G 9 3 J n F 1 b 3 Q 7 L C Z x d W 9 0 O 0 N 6 Y X N f d 1 9 u Y W 5 v c 2 V r d W 5 k Y W N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N v c n R Q Z X N p b W l z d G l j U G V y Z m 9 y b W F u Y 2 V E Y X R h L 0 F 1 d G 9 S Z W 1 v d m V k Q 2 9 s d W 1 u c z E u e 0 x p Y 3 p i Y V 9 l b G V t Z W 5 0 b 3 c s M H 0 m c X V v d D s s J n F 1 b 3 Q 7 U 2 V j d G l v b j E v a G V h c F N v c n R Q Z X N p b W l z d G l j U G V y Z m 9 y b W F u Y 2 V E Y X R h L 0 F 1 d G 9 S Z W 1 v d m V k Q 2 9 s d W 1 u c z E u e 0 N 6 Y X N f d 1 9 u Y W 5 v c 2 V r d W 5 k Y W N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T b 3 J 0 U G V z a W 1 p c 3 R p Y 1 B l c m Z v c m 1 h b m N l R G F 0 Y S 9 B d X R v U m V t b 3 Z l Z E N v b H V t b n M x L n t M a W N 6 Y m F f Z W x l b W V u d G 9 3 L D B 9 J n F 1 b 3 Q 7 L C Z x d W 9 0 O 1 N l Y 3 R p b 2 4 x L 2 h l Y X B T b 3 J 0 U G V z a W 1 p c 3 R p Y 1 B l c m Z v c m 1 h b m N l R G F 0 Y S 9 B d X R v U m V t b 3 Z l Z E N v b H V t b n M x L n t D e m F z X 3 d f b m F u b 3 N l a 3 V u Z G F j a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G V h c F N v c n R Q Z X N p b W l z d G l j U G V y Z m 9 y b W F u Y 2 V E Y X R h I i 8 + P C 9 T d G F i b G V F b n R y a W V z P j w v S X R l b T 4 8 S X R l b T 4 8 S X R l b U x v Y 2 F 0 a W 9 u P j x J d G V t V H l w Z T 5 G b 3 J t d W x h P C 9 J d G V t V H l w Z T 4 8 S X R l b V B h d G g + U 2 V j d G l v b j E v a W 5 z Z X J 0 a W 9 u U 2 9 y d F B l c 2 l t a X N 0 a W N Q Z X J m b 3 J t Y W 5 j Z U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j V U M T M 6 N D Y 6 N D I u N z Y 3 M T E 5 N F o i L z 4 8 R W 5 0 c n k g V H l w Z T 0 i R m l s b E N v b H V t b l R 5 c G V z I i B W Y W x 1 Z T 0 i c 0 F 3 T T 0 i L z 4 8 R W 5 0 c n k g V H l w Z T 0 i R m l s b E N v b H V t b k 5 h b W V z I i B W Y W x 1 Z T 0 i c 1 s m c X V v d D t M a W N 6 Y m F f Z W x l b W V u d G 9 3 J n F 1 b 3 Q 7 L C Z x d W 9 0 O 0 N 6 Y X N f d 1 9 u Y W 5 v c 2 V r d W 5 k Y W N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U 2 9 y d F B l c 2 l t a X N 0 a W N Q Z X J m b 3 J t Y W 5 j Z U R h d G E v Q X V 0 b 1 J l b W 9 2 Z W R D b 2 x 1 b W 5 z M S 5 7 T G l j e m J h X 2 V s Z W 1 l b n R v d y w w f S Z x d W 9 0 O y w m c X V v d D t T Z W N 0 a W 9 u M S 9 p b n N l c n R p b 2 5 T b 3 J 0 U G V z a W 1 p c 3 R p Y 1 B l c m Z v c m 1 h b m N l R G F 0 Y S 9 B d X R v U m V t b 3 Z l Z E N v b H V t b n M x L n t D e m F z X 3 d f b m F u b 3 N l a 3 V u Z G F j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c n R p b 2 5 T b 3 J 0 U G V z a W 1 p c 3 R p Y 1 B l c m Z v c m 1 h b m N l R G F 0 Y S 9 B d X R v U m V t b 3 Z l Z E N v b H V t b n M x L n t M a W N 6 Y m F f Z W x l b W V u d G 9 3 L D B 9 J n F 1 b 3 Q 7 L C Z x d W 9 0 O 1 N l Y 3 R p b 2 4 x L 2 l u c 2 V y d G l v b l N v c n R Q Z X N p b W l z d G l j U G V y Z m 9 y b W F u Y 2 V E Y X R h L 0 F 1 d G 9 S Z W 1 v d m V k Q 2 9 s d W 1 u c z E u e 0 N 6 Y X N f d 1 9 u Y W 5 v c 2 V r d W 5 k Y W N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p b n N l c n R p b 2 5 T b 3 J 0 U G V z a W 1 p c 3 R p Y 1 B l c m Z v c m 1 h b m N l R G F 0 Y S I v P j w v U 3 R h Y m x l R W 5 0 c m l l c z 4 8 L 0 l 0 Z W 0 + P E l 0 Z W 0 + P E l 0 Z W 1 M b 2 N h d G l v b j 4 8 S X R l b V R 5 c G U + R m 9 y b X V s Y T w v S X R l b V R 5 c G U + P E l 0 Z W 1 Q Y X R o P l N l Y 3 R p b 2 4 x L 3 F 1 a W N r U 2 9 y d F B l c 2 l t a X N 0 a W N Q Z X J m b 3 J t Y W 5 j Z U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j V U M T M 6 N D Y 6 N T I u M j g z M T I y N V o i L z 4 8 R W 5 0 c n k g V H l w Z T 0 i R m l s b E N v b H V t b l R 5 c G V z I i B W Y W x 1 Z T 0 i c 0 F 3 T T 0 i L z 4 8 R W 5 0 c n k g V H l w Z T 0 i R m l s b E N v b H V t b k 5 h b W V z I i B W Y W x 1 Z T 0 i c 1 s m c X V v d D t M a W N 6 Y m F f Z W x l b W V u d G 9 3 J n F 1 b 3 Q 7 L C Z x d W 9 0 O 0 N 6 Y X N f d 1 9 u Y W 5 v c 2 V r d W 5 k Y W N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T b 3 J 0 U G V z a W 1 p c 3 R p Y 1 B l c m Z v c m 1 h b m N l R G F 0 Y S 9 B d X R v U m V t b 3 Z l Z E N v b H V t b n M x L n t M a W N 6 Y m F f Z W x l b W V u d G 9 3 L D B 9 J n F 1 b 3 Q 7 L C Z x d W 9 0 O 1 N l Y 3 R p b 2 4 x L 3 F 1 a W N r U 2 9 y d F B l c 2 l t a X N 0 a W N Q Z X J m b 3 J t Y W 5 j Z U R h d G E v Q X V 0 b 1 J l b W 9 2 Z W R D b 2 x 1 b W 5 z M S 5 7 Q 3 p h c 1 9 3 X 2 5 h b m 9 z Z W t 1 b m R h Y 2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T b 3 J 0 U G V z a W 1 p c 3 R p Y 1 B l c m Z v c m 1 h b m N l R G F 0 Y S 9 B d X R v U m V t b 3 Z l Z E N v b H V t b n M x L n t M a W N 6 Y m F f Z W x l b W V u d G 9 3 L D B 9 J n F 1 b 3 Q 7 L C Z x d W 9 0 O 1 N l Y 3 R p b 2 4 x L 3 F 1 a W N r U 2 9 y d F B l c 2 l t a X N 0 a W N Q Z X J m b 3 J t Y W 5 j Z U R h d G E v Q X V 0 b 1 J l b W 9 2 Z W R D b 2 x 1 b W 5 z M S 5 7 Q 3 p h c 1 9 3 X 2 5 h b m 9 z Z W t 1 b m R h Y 2 g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F 1 a W N r U 2 9 y d F B l c 2 l t a X N 0 a W N Q Z X J m b 3 J t Y W 5 j Z U R h d G E i L z 4 8 L 1 N 0 Y W J s Z U V u d H J p Z X M + P C 9 J d G V t P j x J d G V t P j x J d G V t T G 9 j Y X R p b 2 4 + P E l 0 Z W 1 U e X B l P k Z v c m 1 1 b G E 8 L 0 l 0 Z W 1 U e X B l P j x J d G V t U G F 0 a D 5 T Z W N 0 a W 9 u M S 9 y Z W Z B b G d v c m l 0 a G 1 Q Z X N p b W l z d G l j U G V y Z m 9 y b W F u Y 2 V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I 1 V D E z O j Q 3 O j A y L j E z M j Q 2 O D R a I i 8 + P E V u d H J 5 I F R 5 c G U 9 I k Z p b G x D b 2 x 1 b W 5 U e X B l c y I g V m F s d W U 9 I n N B d 0 0 9 I i 8 + P E V u d H J 5 I F R 5 c G U 9 I k Z p b G x D b 2 x 1 b W 5 O Y W 1 l c y I g V m F s d W U 9 I n N b J n F 1 b 3 Q 7 T G l j e m J h X 2 V s Z W 1 l b n R v d y Z x d W 9 0 O y w m c X V v d D t D e m F z X 3 d f b m F u b 3 N l a 3 V u Z G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k F s Z 2 9 y a X R o b V B l c 2 l t a X N 0 a W N Q Z X J m b 3 J t Y W 5 j Z U R h d G E v Q X V 0 b 1 J l b W 9 2 Z W R D b 2 x 1 b W 5 z M S 5 7 T G l j e m J h X 2 V s Z W 1 l b n R v d y w w f S Z x d W 9 0 O y w m c X V v d D t T Z W N 0 a W 9 u M S 9 y Z W Z B b G d v c m l 0 a G 1 Q Z X N p b W l z d G l j U G V y Z m 9 y b W F u Y 2 V E Y X R h L 0 F 1 d G 9 S Z W 1 v d m V k Q 2 9 s d W 1 u c z E u e 0 N 6 Y X N f d 1 9 u Y W 5 v c 2 V r d W 5 k Y W N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k F s Z 2 9 y a X R o b V B l c 2 l t a X N 0 a W N Q Z X J m b 3 J t Y W 5 j Z U R h d G E v Q X V 0 b 1 J l b W 9 2 Z W R D b 2 x 1 b W 5 z M S 5 7 T G l j e m J h X 2 V s Z W 1 l b n R v d y w w f S Z x d W 9 0 O y w m c X V v d D t T Z W N 0 a W 9 u M S 9 y Z W Z B b G d v c m l 0 a G 1 Q Z X N p b W l z d G l j U G V y Z m 9 y b W F u Y 2 V E Y X R h L 0 F 1 d G 9 S Z W 1 v d m V k Q 2 9 s d W 1 u c z E u e 0 N 6 Y X N f d 1 9 u Y W 5 v c 2 V r d W 5 k Y W N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y Z W Z B b G d v c m l 0 a G 1 Q Z X N p b W l z d G l j U G V y Z m 9 y b W F u Y 2 V E Y X R h I i 8 + P C 9 T d G F i b G V F b n R y a W V z P j w v S X R l b T 4 8 S X R l b T 4 8 S X R l b U x v Y 2 F 0 a W 9 u P j x J d G V t V H l w Z T 5 G b 3 J t d W x h P C 9 J d G V t V H l w Z T 4 8 S X R l b V B h d G g + U 2 V j d G l v b j E v c 2 V s Z W N 0 a W 9 u U 2 9 y d F B l c 2 l t a X N 0 a W N Q Z X J m b 3 J t Y W 5 j Z U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j V U M T M 6 N D c 6 M T E u N z k 4 O T k 3 O F o i L z 4 8 R W 5 0 c n k g V H l w Z T 0 i R m l s b E N v b H V t b l R 5 c G V z I i B W Y W x 1 Z T 0 i c 0 F 3 T T 0 i L z 4 8 R W 5 0 c n k g V H l w Z T 0 i R m l s b E N v b H V t b k 5 h b W V z I i B W Y W x 1 Z T 0 i c 1 s m c X V v d D t M a W N 6 Y m F f Z W x l b W V u d G 9 3 J n F 1 b 3 Q 7 L C Z x d W 9 0 O 0 N 6 Y X N f d 1 9 u Y W 5 v c 2 V r d W 5 k Y W N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U 2 9 y d F B l c 2 l t a X N 0 a W N Q Z X J m b 3 J t Y W 5 j Z U R h d G E v Q X V 0 b 1 J l b W 9 2 Z W R D b 2 x 1 b W 5 z M S 5 7 T G l j e m J h X 2 V s Z W 1 l b n R v d y w w f S Z x d W 9 0 O y w m c X V v d D t T Z W N 0 a W 9 u M S 9 z Z W x l Y 3 R p b 2 5 T b 3 J 0 U G V z a W 1 p c 3 R p Y 1 B l c m Z v c m 1 h b m N l R G F 0 Y S 9 B d X R v U m V t b 3 Z l Z E N v b H V t b n M x L n t D e m F z X 3 d f b m F u b 3 N l a 3 V u Z G F j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x l Y 3 R p b 2 5 T b 3 J 0 U G V z a W 1 p c 3 R p Y 1 B l c m Z v c m 1 h b m N l R G F 0 Y S 9 B d X R v U m V t b 3 Z l Z E N v b H V t b n M x L n t M a W N 6 Y m F f Z W x l b W V u d G 9 3 L D B 9 J n F 1 b 3 Q 7 L C Z x d W 9 0 O 1 N l Y 3 R p b 2 4 x L 3 N l b G V j d G l v b l N v c n R Q Z X N p b W l z d G l j U G V y Z m 9 y b W F u Y 2 V E Y X R h L 0 F 1 d G 9 S Z W 1 v d m V k Q 2 9 s d W 1 u c z E u e 0 N 6 Y X N f d 1 9 u Y W 5 v c 2 V r d W 5 k Y W N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Z W x l Y 3 R p b 2 5 T b 3 J 0 U G V z a W 1 p c 3 R p Y 1 B l c m Z v c m 1 h b m N l R G F 0 Y S I v P j w v U 3 R h Y m x l R W 5 0 c m l l c z 4 8 L 0 l 0 Z W 0 + P E l 0 Z W 0 + P E l 0 Z W 1 M b 2 N h d G l v b j 4 8 S X R l b V R 5 c G U + R m 9 y b X V s Y T w v S X R l b V R 5 c G U + P E l 0 Z W 1 Q Y X R o P l N l Y 3 R p b 2 4 x L 2 h l Y X B T b 3 J 0 c m F u Z G 9 t U G V y Z m 9 y b W F u Y 2 V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I 1 V D E z O j U 3 O j Q 3 L j Y x M z c 2 O T d a I i 8 + P E V u d H J 5 I F R 5 c G U 9 I k Z p b G x D b 2 x 1 b W 5 U e X B l c y I g V m F s d W U 9 I n N B d 0 0 9 I i 8 + P E V u d H J 5 I F R 5 c G U 9 I k Z p b G x D b 2 x 1 b W 5 O Y W 1 l c y I g V m F s d W U 9 I n N b J n F 1 b 3 Q 7 T G l j e m J h X 2 V s Z W 1 l b n R v d y Z x d W 9 0 O y w m c X V v d D t D e m F z X 3 d f b m F u b 3 N l a 3 V u Z G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T b 3 J 0 c m F u Z G 9 t U G V y Z m 9 y b W F u Y 2 V E Y X R h L 0 F 1 d G 9 S Z W 1 v d m V k Q 2 9 s d W 1 u c z E u e 0 x p Y 3 p i Y V 9 l b G V t Z W 5 0 b 3 c s M H 0 m c X V v d D s s J n F 1 b 3 Q 7 U 2 V j d G l v b j E v a G V h c F N v c n R y Y W 5 k b 2 1 Q Z X J m b 3 J t Y W 5 j Z U R h d G E v Q X V 0 b 1 J l b W 9 2 Z W R D b 2 x 1 b W 5 z M S 5 7 Q 3 p h c 1 9 3 X 2 5 h b m 9 z Z W t 1 b m R h Y 2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F N v c n R y Y W 5 k b 2 1 Q Z X J m b 3 J t Y W 5 j Z U R h d G E v Q X V 0 b 1 J l b W 9 2 Z W R D b 2 x 1 b W 5 z M S 5 7 T G l j e m J h X 2 V s Z W 1 l b n R v d y w w f S Z x d W 9 0 O y w m c X V v d D t T Z W N 0 a W 9 u M S 9 o Z W F w U 2 9 y d H J h b m R v b V B l c m Z v c m 1 h b m N l R G F 0 Y S 9 B d X R v U m V t b 3 Z l Z E N v b H V t b n M x L n t D e m F z X 3 d f b m F u b 3 N l a 3 V u Z G F j a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G V h c F N v c n R y Y W 5 k b 2 1 Q Z X J m b 3 J t Y W 5 j Z U R h d G E i L z 4 8 L 1 N 0 Y W J s Z U V u d H J p Z X M + P C 9 J d G V t P j x J d G V t P j x J d G V t T G 9 j Y X R p b 2 4 + P E l 0 Z W 1 U e X B l P k Z v c m 1 1 b G E 8 L 0 l 0 Z W 1 U e X B l P j x J d G V t U G F 0 a D 5 T Z W N 0 a W 9 u M S 9 p b n N l c n R p b 2 5 T b 3 J 0 c m F u Z G 9 t U G V y Z m 9 y b W F u Y 2 V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I 1 V D E z O j U 3 O j U 5 L j c x M D M 3 N T d a I i 8 + P E V u d H J 5 I F R 5 c G U 9 I k Z p b G x D b 2 x 1 b W 5 U e X B l c y I g V m F s d W U 9 I n N B d 0 0 9 I i 8 + P E V u d H J 5 I F R 5 c G U 9 I k Z p b G x D b 2 x 1 b W 5 O Y W 1 l c y I g V m F s d W U 9 I n N b J n F 1 b 3 Q 7 T G l j e m J h X 2 V s Z W 1 l b n R v d y Z x d W 9 0 O y w m c X V v d D t D e m F z X 3 d f b m F u b 3 N l a 3 V u Z G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G l v b l N v c n R y Y W 5 k b 2 1 Q Z X J m b 3 J t Y W 5 j Z U R h d G E v Q X V 0 b 1 J l b W 9 2 Z W R D b 2 x 1 b W 5 z M S 5 7 T G l j e m J h X 2 V s Z W 1 l b n R v d y w w f S Z x d W 9 0 O y w m c X V v d D t T Z W N 0 a W 9 u M S 9 p b n N l c n R p b 2 5 T b 3 J 0 c m F u Z G 9 t U G V y Z m 9 y b W F u Y 2 V E Y X R h L 0 F 1 d G 9 S Z W 1 v d m V k Q 2 9 s d W 1 u c z E u e 0 N 6 Y X N f d 1 9 u Y W 5 v c 2 V r d W 5 k Y W N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y d G l v b l N v c n R y Y W 5 k b 2 1 Q Z X J m b 3 J t Y W 5 j Z U R h d G E v Q X V 0 b 1 J l b W 9 2 Z W R D b 2 x 1 b W 5 z M S 5 7 T G l j e m J h X 2 V s Z W 1 l b n R v d y w w f S Z x d W 9 0 O y w m c X V v d D t T Z W N 0 a W 9 u M S 9 p b n N l c n R p b 2 5 T b 3 J 0 c m F u Z G 9 t U G V y Z m 9 y b W F u Y 2 V E Y X R h L 0 F 1 d G 9 S Z W 1 v d m V k Q 2 9 s d W 1 u c z E u e 0 N 6 Y X N f d 1 9 u Y W 5 v c 2 V r d W 5 k Y W N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p b n N l c n R p b 2 5 T b 3 J 0 c m F u Z G 9 t U G V y Z m 9 y b W F u Y 2 V E Y X R h I i 8 + P C 9 T d G F i b G V F b n R y a W V z P j w v S X R l b T 4 8 S X R l b T 4 8 S X R l b U x v Y 2 F 0 a W 9 u P j x J d G V t V H l w Z T 5 G b 3 J t d W x h P C 9 J d G V t V H l w Z T 4 8 S X R l b V B h d G g + U 2 V j d G l v b j E v c X V p Y 2 t T b 3 J 0 c m F u Z G 9 t U G V y Z m 9 y b W F u Y 2 V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I 1 V D E z O j U 4 O j E w L j A 5 N T U y O D d a I i 8 + P E V u d H J 5 I F R 5 c G U 9 I k Z p b G x D b 2 x 1 b W 5 U e X B l c y I g V m F s d W U 9 I n N B d 0 0 9 I i 8 + P E V u d H J 5 I F R 5 c G U 9 I k Z p b G x D b 2 x 1 b W 5 O Y W 1 l c y I g V m F s d W U 9 I n N b J n F 1 b 3 Q 7 T G l j e m J h X 2 V s Z W 1 l b n R v d y Z x d W 9 0 O y w m c X V v d D t D e m F z X 3 d f b m F u b 3 N l a 3 V u Z G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U 2 9 y d H J h b m R v b V B l c m Z v c m 1 h b m N l R G F 0 Y S 9 B d X R v U m V t b 3 Z l Z E N v b H V t b n M x L n t M a W N 6 Y m F f Z W x l b W V u d G 9 3 L D B 9 J n F 1 b 3 Q 7 L C Z x d W 9 0 O 1 N l Y 3 R p b 2 4 x L 3 F 1 a W N r U 2 9 y d H J h b m R v b V B l c m Z v c m 1 h b m N l R G F 0 Y S 9 B d X R v U m V t b 3 Z l Z E N v b H V t b n M x L n t D e m F z X 3 d f b m F u b 3 N l a 3 V u Z G F j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N v c n R y Y W 5 k b 2 1 Q Z X J m b 3 J t Y W 5 j Z U R h d G E v Q X V 0 b 1 J l b W 9 2 Z W R D b 2 x 1 b W 5 z M S 5 7 T G l j e m J h X 2 V s Z W 1 l b n R v d y w w f S Z x d W 9 0 O y w m c X V v d D t T Z W N 0 a W 9 u M S 9 x d W l j a 1 N v c n R y Y W 5 k b 2 1 Q Z X J m b 3 J t Y W 5 j Z U R h d G E v Q X V 0 b 1 J l b W 9 2 Z W R D b 2 x 1 b W 5 z M S 5 7 Q 3 p h c 1 9 3 X 2 5 h b m 9 z Z W t 1 b m R h Y 2 g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F 1 a W N r U 2 9 y d H J h b m R v b V B l c m Z v c m 1 h b m N l R G F 0 Y S I v P j w v U 3 R h Y m x l R W 5 0 c m l l c z 4 8 L 0 l 0 Z W 0 + P E l 0 Z W 0 + P E l 0 Z W 1 M b 2 N h d G l v b j 4 8 S X R l b V R 5 c G U + R m 9 y b X V s Y T w v S X R l b V R 5 c G U + P E l 0 Z W 1 Q Y X R o P l N l Y 3 R p b 2 4 x L 3 J l Z k F s Z 2 9 y a X R o b X J h b m R v b V B l c m Z v c m 1 h b m N l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y N V Q x M z o 1 O D o y N y 4 x N T U 1 M z Y z W i I v P j x F b n R y e S B U e X B l P S J G a W x s Q 2 9 s d W 1 u V H l w Z X M i I F Z h b H V l P S J z Q X d N P S I v P j x F b n R y e S B U e X B l P S J G a W x s Q 2 9 s d W 1 u T m F t Z X M i I F Z h b H V l P S J z W y Z x d W 9 0 O 0 x p Y 3 p i Y V 9 l b G V t Z W 5 0 b 3 c m c X V v d D s s J n F 1 b 3 Q 7 Q 3 p h c 1 9 3 X 2 5 h b m 9 z Z W t 1 b m R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Z B b G d v c m l 0 a G 1 y Y W 5 k b 2 1 Q Z X J m b 3 J t Y W 5 j Z U R h d G E v Q X V 0 b 1 J l b W 9 2 Z W R D b 2 x 1 b W 5 z M S 5 7 T G l j e m J h X 2 V s Z W 1 l b n R v d y w w f S Z x d W 9 0 O y w m c X V v d D t T Z W N 0 a W 9 u M S 9 y Z W Z B b G d v c m l 0 a G 1 y Y W 5 k b 2 1 Q Z X J m b 3 J t Y W 5 j Z U R h d G E v Q X V 0 b 1 J l b W 9 2 Z W R D b 2 x 1 b W 5 z M S 5 7 Q 3 p h c 1 9 3 X 2 5 h b m 9 z Z W t 1 b m R h Y 2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m Q W x n b 3 J p d G h t c m F u Z G 9 t U G V y Z m 9 y b W F u Y 2 V E Y X R h L 0 F 1 d G 9 S Z W 1 v d m V k Q 2 9 s d W 1 u c z E u e 0 x p Y 3 p i Y V 9 l b G V t Z W 5 0 b 3 c s M H 0 m c X V v d D s s J n F 1 b 3 Q 7 U 2 V j d G l v b j E v c m V m Q W x n b 3 J p d G h t c m F u Z G 9 t U G V y Z m 9 y b W F u Y 2 V E Y X R h L 0 F 1 d G 9 S Z W 1 v d m V k Q 2 9 s d W 1 u c z E u e 0 N 6 Y X N f d 1 9 u Y W 5 v c 2 V r d W 5 k Y W N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y Z W Z B b G d v c m l 0 a G 1 y Y W 5 k b 2 1 Q Z X J m b 3 J t Y W 5 j Z U R h d G E i L z 4 8 L 1 N 0 Y W J s Z U V u d H J p Z X M + P C 9 J d G V t P j x J d G V t P j x J d G V t T G 9 j Y X R p b 2 4 + P E l 0 Z W 1 U e X B l P k Z v c m 1 1 b G E 8 L 0 l 0 Z W 1 U e X B l P j x J d G V t U G F 0 a D 5 T Z W N 0 a W 9 u M S 9 z Z W x l Y 3 R p b 2 5 T b 3 J 0 c m F u Z G 9 t U G V y Z m 9 y b W F u Y 2 V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I 1 V D E z O j U 4 O j M 3 L j A 2 N T c 2 M D d a I i 8 + P E V u d H J 5 I F R 5 c G U 9 I k Z p b G x D b 2 x 1 b W 5 U e X B l c y I g V m F s d W U 9 I n N B d 0 0 9 I i 8 + P E V u d H J 5 I F R 5 c G U 9 I k Z p b G x D b 2 x 1 b W 5 O Y W 1 l c y I g V m F s d W U 9 I n N b J n F 1 b 3 Q 7 T G l j e m J h X 2 V s Z W 1 l b n R v d y Z x d W 9 0 O y w m c X V v d D t D e m F z X 3 d f b m F u b 3 N l a 3 V u Z G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N v c n R y Y W 5 k b 2 1 Q Z X J m b 3 J t Y W 5 j Z U R h d G E v Q X V 0 b 1 J l b W 9 2 Z W R D b 2 x 1 b W 5 z M S 5 7 T G l j e m J h X 2 V s Z W 1 l b n R v d y w w f S Z x d W 9 0 O y w m c X V v d D t T Z W N 0 a W 9 u M S 9 z Z W x l Y 3 R p b 2 5 T b 3 J 0 c m F u Z G 9 t U G V y Z m 9 y b W F u Y 2 V E Y X R h L 0 F 1 d G 9 S Z W 1 v d m V k Q 2 9 s d W 1 u c z E u e 0 N 6 Y X N f d 1 9 u Y W 5 v c 2 V r d W 5 k Y W N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b G V j d G l v b l N v c n R y Y W 5 k b 2 1 Q Z X J m b 3 J t Y W 5 j Z U R h d G E v Q X V 0 b 1 J l b W 9 2 Z W R D b 2 x 1 b W 5 z M S 5 7 T G l j e m J h X 2 V s Z W 1 l b n R v d y w w f S Z x d W 9 0 O y w m c X V v d D t T Z W N 0 a W 9 u M S 9 z Z W x l Y 3 R p b 2 5 T b 3 J 0 c m F u Z G 9 t U G V y Z m 9 y b W F u Y 2 V E Y X R h L 0 F 1 d G 9 S Z W 1 v d m V k Q 2 9 s d W 1 u c z E u e 0 N 6 Y X N f d 1 9 u Y W 5 v c 2 V r d W 5 k Y W N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Z W x l Y 3 R p b 2 5 T b 3 J 0 c m F u Z G 9 t U G V y Z m 9 y b W F u Y 2 V E Y X R h I i 8 + P C 9 T d G F i b G V F b n R y a W V z P j w v S X R l b T 4 8 S X R l b T 4 8 S X R l b U x v Y 2 F 0 a W 9 u P j x J d G V t V H l w Z T 5 G b 3 J t d W x h P C 9 J d G V t V H l w Z T 4 8 S X R l b V B h d G g + U 2 V j d G l v b j E v c X V p Y 2 t T b 3 J 0 T 3 B 0 a W 1 p c 3 R p Y 1 B l c m Z v c m 1 h b m N l R G F 0 Y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j V U M T Q 6 N T g 6 N T I u N z k 0 N j A w M V o i L z 4 8 R W 5 0 c n k g V H l w Z T 0 i R m l s b E N v b H V t b l R 5 c G V z I i B W Y W x 1 Z T 0 i c 0 F 3 T T 0 i L z 4 8 R W 5 0 c n k g V H l w Z T 0 i R m l s b E N v b H V t b k 5 h b W V z I i B W Y W x 1 Z T 0 i c 1 s m c X V v d D t M a W N 6 Y m F f Z W x l b W V u d G 9 3 J n F 1 b 3 Q 7 L C Z x d W 9 0 O 0 N 6 Y X N f d 1 9 u Y W 5 v c 2 V r d W 5 k Y W N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T b 3 J 0 T 3 B 0 a W 1 p c 3 R p Y 1 B l c m Z v c m 1 h b m N l R G F 0 Y S A o M i k v Q X V 0 b 1 J l b W 9 2 Z W R D b 2 x 1 b W 5 z M S 5 7 T G l j e m J h X 2 V s Z W 1 l b n R v d y w w f S Z x d W 9 0 O y w m c X V v d D t T Z W N 0 a W 9 u M S 9 x d W l j a 1 N v c n R P c H R p b W l z d G l j U G V y Z m 9 y b W F u Y 2 V E Y X R h I C g y K S 9 B d X R v U m V t b 3 Z l Z E N v b H V t b n M x L n t D e m F z X 3 d f b m F u b 3 N l a 3 V u Z G F j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N v c n R P c H R p b W l z d G l j U G V y Z m 9 y b W F u Y 2 V E Y X R h I C g y K S 9 B d X R v U m V t b 3 Z l Z E N v b H V t b n M x L n t M a W N 6 Y m F f Z W x l b W V u d G 9 3 L D B 9 J n F 1 b 3 Q 7 L C Z x d W 9 0 O 1 N l Y 3 R p b 2 4 x L 3 F 1 a W N r U 2 9 y d E 9 w d G l t a X N 0 a W N Q Z X J m b 3 J t Y W 5 j Z U R h d G E g K D I p L 0 F 1 d G 9 S Z W 1 v d m V k Q 2 9 s d W 1 u c z E u e 0 N 6 Y X N f d 1 9 u Y W 5 v c 2 V r d W 5 k Y W N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d W l j a 1 N v c n R P c H R p b W l z d G l j U G V y Z m 9 y b W F u Y 2 V E Y X R h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I 1 V D E 0 O j U 5 O j I w L j Q 0 O T Y x O D N a I i 8 + P E V u d H J 5 I F R 5 c G U 9 I k Z p b G x D b 2 x 1 b W 5 U e X B l c y I g V m F s d W U 9 I n N B d 0 0 9 I i 8 + P E V u d H J 5 I F R 5 c G U 9 I k Z p b G x D b 2 x 1 b W 5 O Y W 1 l c y I g V m F s d W U 9 I n N b J n F 1 b 3 Q 7 T G l j e m J h X 2 V s Z W 1 l b n R v d y Z x d W 9 0 O y w m c X V v d D t D e m F z X 3 d f b m F u b 3 N l a 3 V u Z G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3 F 1 a W N r U 2 9 y d E 9 w d G l t a X N 0 a W N Q Z X J m b 3 J t Y W 5 j Z U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T b 3 J 0 T 3 B 0 a W 1 p c 3 R p Y 1 B l c m Z v c m 1 h b m N l R G F 0 Y S A o M y k v Q X V 0 b 1 J l b W 9 2 Z W R D b 2 x 1 b W 5 z M S 5 7 T G l j e m J h X 2 V s Z W 1 l b n R v d y w w f S Z x d W 9 0 O y w m c X V v d D t T Z W N 0 a W 9 u M S 9 x d W l j a 1 N v c n R P c H R p b W l z d G l j U G V y Z m 9 y b W F u Y 2 V E Y X R h I C g z K S 9 B d X R v U m V t b 3 Z l Z E N v b H V t b n M x L n t D e m F z X 3 d f b m F u b 3 N l a 3 V u Z G F j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N v c n R P c H R p b W l z d G l j U G V y Z m 9 y b W F u Y 2 V E Y X R h I C g z K S 9 B d X R v U m V t b 3 Z l Z E N v b H V t b n M x L n t M a W N 6 Y m F f Z W x l b W V u d G 9 3 L D B 9 J n F 1 b 3 Q 7 L C Z x d W 9 0 O 1 N l Y 3 R p b 2 4 x L 3 F 1 a W N r U 2 9 y d E 9 w d G l t a X N 0 a W N Q Z X J m b 3 J t Y W 5 j Z U R h d G E g K D M p L 0 F 1 d G 9 S Z W 1 v d m V k Q 2 9 s d W 1 u c z E u e 0 N 6 Y X N f d 1 9 u Y W 5 v c 2 V r d W 5 k Y W N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x d W l j a 1 N v c n R P c H R p b W l z d G l j U G V y Z m 9 y b W F u Y 2 V E Y X R h X 1 8 z I i 8 + P C 9 T d G F i b G V F b n R y a W V z P j w v S X R l b T 4 8 S X R l b T 4 8 S X R l b U x v Y 2 F 0 a W 9 u P j x J d G V t V H l w Z T 5 G b 3 J t d W x h P C 9 J d G V t V H l w Z T 4 8 S X R l b V B h d G g + U 2 V j d G l v b j E v c X V p Y 2 t T b 3 J 0 T 3 B 0 a W 1 p c 3 R p Y 1 B l c m Z v c m 1 h b m N l R G F 0 Y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1 a W N r U 2 9 y d E 9 w d G l t a X N 0 a W N Q Z X J m b 3 J t Y W 5 j Z U R h d G E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1 a W N r U 2 9 y d E 9 w d G l t a X N 0 a W N Q Z X J m b 3 J t Y W 5 j Z U R h d G E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Z W F w U 2 9 y d E 9 w d G l t a X N 0 a W N Q Z X J m b 3 J t Y W 5 j Z U R h d G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Z W F w U 2 9 y d E 9 w d G l t a X N 0 a W N Q Z X J m b 3 J t Y W 5 j Z U R h d G E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l Y X B T b 3 J 0 T 3 B 0 a W 1 p c 3 R p Y 1 B l c m Z v c m 1 h b m N l R G F 0 Y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l u c 2 V y d G l v b l N v c n R P c H R p b W l z d G l j U G V y Z m 9 y b W F u Y 2 V E Y X R h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z Z X J 0 a W 9 u U 2 9 y d E 9 w d G l t a X N 0 a W N Q Z X J m b 3 J t Y W 5 j Z U R h d G E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l u c 2 V y d G l v b l N v c n R P c H R p b W l z d G l j U G V y Z m 9 y b W F u Y 2 V E Y X R h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m Q W x n b 3 J p d G h t T 3 B 0 a W 1 p c 3 R p Y 1 B l c m Z v c m 1 h b m N l R G F 0 Y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Z k F s Z 2 9 y a X R o b U 9 w d G l t a X N 0 a W N Q Z X J m b 3 J t Y W 5 j Z U R h d G E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Z k F s Z 2 9 y a X R o b U 9 w d G l t a X N 0 a W N Q Z X J m b 3 J t Y W 5 j Z U R h d G E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x l Y 3 R p b 2 5 T b 3 J 0 T 3 B 0 a W 1 p c 3 R p Y 1 B l c m Z v c m 1 h b m N l R G F 0 Y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l b G V j d G l v b l N v c n R P c H R p b W l z d G l j U G V y Z m 9 y b W F u Y 2 V E Y X R h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x l Y 3 R p b 2 5 T b 3 J 0 T 3 B 0 a W 1 p c 3 R p Y 1 B l c m Z v c m 1 h b m N l R G F 0 Y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l Y X B T b 3 J 0 U G V z a W 1 p c 3 R p Y 1 B l c m Z v c m 1 h b m N l R G F 0 Y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l Y X B T b 3 J 0 U G V z a W 1 p c 3 R p Y 1 B l c m Z v c m 1 h b m N l R G F 0 Y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G V h c F N v c n R Q Z X N p b W l z d G l j U G V y Z m 9 y b W F u Y 2 V E Y X R h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z Z X J 0 a W 9 u U 2 9 y d F B l c 2 l t a X N 0 a W N Q Z X J m b 3 J t Y W 5 j Z U R h d G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b n N l c n R p b 2 5 T b 3 J 0 U G V z a W 1 p c 3 R p Y 1 B l c m Z v c m 1 h b m N l R G F 0 Y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z Z X J 0 a W 9 u U 2 9 y d F B l c 2 l t a X N 0 a W N Q Z X J m b 3 J t Y W 5 j Z U R h d G E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d W l j a 1 N v c n R Q Z X N p b W l z d G l j U G V y Z m 9 y b W F u Y 2 V E Y X R h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V p Y 2 t T b 3 J 0 U G V z a W 1 p c 3 R p Y 1 B l c m Z v c m 1 h b m N l R G F 0 Y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V p Y 2 t T b 3 J 0 U G V z a W 1 p c 3 R p Y 1 B l c m Z v c m 1 h b m N l R G F 0 Y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Z k F s Z 2 9 y a X R o b V B l c 2 l t a X N 0 a W N Q Z X J m b 3 J t Y W 5 j Z U R h d G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W Z B b G d v c m l 0 a G 1 Q Z X N p b W l z d G l j U G V y Z m 9 y b W F u Y 2 V E Y X R h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W Z B b G d v c m l 0 a G 1 Q Z X N p b W l z d G l j U G V y Z m 9 y b W F u Y 2 V E Y X R h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V s Z W N 0 a W 9 u U 2 9 y d F B l c 2 l t a X N 0 a W N Q Z X J m b 3 J t Y W 5 j Z U R h d G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x l Y 3 R p b 2 5 T b 3 J 0 U G V z a W 1 p c 3 R p Y 1 B l c m Z v c m 1 h b m N l R G F 0 Y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V s Z W N 0 a W 9 u U 2 9 y d F B l c 2 l t a X N 0 a W N Q Z X J m b 3 J t Y W 5 j Z U R h d G E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Z W F w U 2 9 y d H J h b m R v b V B l c m Z v c m 1 h b m N l R G F 0 Y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l Y X B T b 3 J 0 c m F u Z G 9 t U G V y Z m 9 y b W F u Y 2 V E Y X R h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Z W F w U 2 9 y d H J h b m R v b V B l c m Z v c m 1 h b m N l R G F 0 Y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l u c 2 V y d G l v b l N v c n R y Y W 5 k b 2 1 Q Z X J m b 3 J t Y W 5 j Z U R h d G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b n N l c n R p b 2 5 T b 3 J 0 c m F u Z G 9 t U G V y Z m 9 y b W F u Y 2 V E Y X R h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b n N l c n R p b 2 5 T b 3 J 0 c m F u Z G 9 t U G V y Z m 9 y b W F u Y 2 V E Y X R h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V p Y 2 t T b 3 J 0 c m F u Z G 9 t U G V y Z m 9 y b W F u Y 2 V E Y X R h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V p Y 2 t T b 3 J 0 c m F u Z G 9 t U G V y Z m 9 y b W F u Y 2 V E Y X R h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d W l j a 1 N v c n R y Y W 5 k b 2 1 Q Z X J m b 3 J t Y W 5 j Z U R h d G E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W Z B b G d v c m l 0 a G 1 y Y W 5 k b 2 1 Q Z X J m b 3 J t Y W 5 j Z U R h d G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W Z B b G d v c m l 0 a G 1 y Y W 5 k b 2 1 Q Z X J m b 3 J t Y W 5 j Z U R h d G E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Z k F s Z 2 9 y a X R o b X J h b m R v b V B l c m Z v c m 1 h b m N l R G F 0 Y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l b G V j d G l v b l N v c n R y Y W 5 k b 2 1 Q Z X J m b 3 J t Y W 5 j Z U R h d G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x l Y 3 R p b 2 5 T b 3 J 0 c m F u Z G 9 t U G V y Z m 9 y b W F u Y 2 V E Y X R h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x l Y 3 R p b 2 5 T b 3 J 0 c m F u Z G 9 t U G V y Z m 9 y b W F u Y 2 V E Y X R h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V p Y 2 t T b 3 J 0 T 3 B 0 a W 1 p c 3 R p Y 1 B l c m Z v c m 1 h b m N l R G F 0 Y S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1 a W N r U 2 9 y d E 9 w d G l t a X N 0 a W N Q Z X J m b 3 J t Y W 5 j Z U R h d G E l M j A o M i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1 a W N r U 2 9 y d E 9 w d G l t a X N 0 a W N Q Z X J m b 3 J t Y W 5 j Z U R h d G E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d W l j a 1 N v c n R P c H R p b W l z d G l j U G V y Z m 9 y b W F u Y 2 V E Y X R h J T I w K D M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V p Y 2 t T b 3 J 0 T 3 B 0 a W 1 p c 3 R p Y 1 B l c m Z v c m 1 h b m N l R G F 0 Y S U y M C g z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V p Y 2 t T b 3 J 0 T 3 B 0 a W 1 p c 3 R p Y 1 B l c m Z v c m 1 h b m N l R G F 0 Y S U y M C g z K S 9 a b W l l b m l v b m 8 l M j B 0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b v d T s d t x F C q V E k 7 R W 8 0 2 k A A A A A A g A A A A A A E G Y A A A A B A A A g A A A A 9 3 w W 1 g M I R S Z 9 X p X 2 a 3 I O f z 3 I / D o Y j v c Y b q d I p S i 6 A W E A A A A A D o A A A A A C A A A g A A A A 8 e 4 9 v T 5 U U X + + f 9 g Y o A G 8 e 5 3 5 S Z t y K s T v R U B n 2 y o M k 1 B Q A A A A n K m m k q B q M g / I 6 / h q V z l u v W u M 7 g l 0 7 J 7 F z Q W / w w n P a 5 s u N X P Y i G J n 5 4 3 j S V f Y 2 F G 4 I f n p N w E O 7 I P q R 7 v i L N G R P s / S g c L 2 l S A F y l N n M 4 L A B 1 1 A A A A A W I + y U 2 4 m K u X D N Z H G 1 Q R Q H q q H c U k N q R s D 8 V M A m H K f q i U s e p 7 V l G Q Y Y m h s f Z r H X K W u D c U Q c L t O y 5 / D e j A B Z b w g d Q = = < / D a t a M a s h u p > 
</file>

<file path=customXml/itemProps1.xml><?xml version="1.0" encoding="utf-8"?>
<ds:datastoreItem xmlns:ds="http://schemas.openxmlformats.org/officeDocument/2006/customXml" ds:itemID="{65AA73C3-827D-42F9-8347-F815F4F582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quickSortOptimisticPerformanceD</vt:lpstr>
      <vt:lpstr>heapSortOptimisticPerformanceDa</vt:lpstr>
      <vt:lpstr>selectionSortOptimisticPerforma</vt:lpstr>
      <vt:lpstr>refAlgorithmOptimisticPerforman</vt:lpstr>
      <vt:lpstr>insertionSortOptimisticPerforma</vt:lpstr>
      <vt:lpstr>dane_optymistyczne</vt:lpstr>
      <vt:lpstr>dane_losowe</vt:lpstr>
      <vt:lpstr>selectionSortrandomPerformanceD</vt:lpstr>
      <vt:lpstr>refAlgorithmrandomPerformanceDa</vt:lpstr>
      <vt:lpstr>quickSortrandomPerformanceData</vt:lpstr>
      <vt:lpstr>insertionSortrandomPerformanceD</vt:lpstr>
      <vt:lpstr>heapSortrandomPerformanceData</vt:lpstr>
      <vt:lpstr>selectionSortPesimisticPerforma</vt:lpstr>
      <vt:lpstr>refAlgorithmPesimisticPerforman</vt:lpstr>
      <vt:lpstr>quickSortPesimisticPerformanceD</vt:lpstr>
      <vt:lpstr>insertionSortPesimisticPerforma</vt:lpstr>
      <vt:lpstr>heapSortPesimisticPerformanceDa</vt:lpstr>
      <vt:lpstr>dane_pesymistyczne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Skiba</dc:creator>
  <cp:lastModifiedBy>Szymon Skiba</cp:lastModifiedBy>
  <dcterms:created xsi:type="dcterms:W3CDTF">2022-10-25T12:56:55Z</dcterms:created>
  <dcterms:modified xsi:type="dcterms:W3CDTF">2022-10-25T20:17:31Z</dcterms:modified>
</cp:coreProperties>
</file>