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2C812"/>
      <sz val="12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0B14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8" customWidth="1" min="4" max="4"/>
  </cols>
  <sheetData>
    <row r="1" ht="24" customHeight="1">
      <c r="A1" s="1" t="inlineStr">
        <is>
          <t>RUT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Área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</sheetData>
  <dataValidations count="1">
    <dataValidation sqref="C2:C501" showDropDown="0" showInputMessage="0" showErrorMessage="0" allowBlank="1" type="list">
      <formula1>"Docente,Asistente de la educación,Inspector,Directivo,UTP,Administrativo,Auxiliar"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usar esta plantilla</t>
        </is>
      </c>
    </row>
    <row r="2">
      <c r="A2" s="4" t="inlineStr"/>
    </row>
    <row r="3">
      <c r="A3" s="4" t="inlineStr">
        <is>
          <t>1. Complete la hoja «Funcionarios»: una fila por persona, empezando en la fila 2.</t>
        </is>
      </c>
    </row>
    <row r="4">
      <c r="A4" s="4" t="inlineStr">
        <is>
          <t>2. RUT: con o sin puntos y guion (12.345.678-5, 12345678-5 o 123456785). El dígito verificador debe ser correcto; si es K, escríbalo como K.</t>
        </is>
      </c>
    </row>
    <row r="5">
      <c r="A5" s="4" t="inlineStr">
        <is>
          <t>3. Nombre: nombre completo (obligatorio).</t>
        </is>
      </c>
    </row>
    <row r="6">
      <c r="A6" s="4" t="inlineStr">
        <is>
          <t>4. Cargo y Área: opcionales (por ejemplo Docente / Inglés).</t>
        </is>
      </c>
    </row>
    <row r="7">
      <c r="A7" s="4" t="inlineStr">
        <is>
          <t>5. No cambie los títulos de la fila 1 ni agregue columnas antes de ellas.</t>
        </is>
      </c>
    </row>
    <row r="8">
      <c r="A8" s="4" t="inlineStr">
        <is>
          <t>6. Guarde el archivo (.xlsx) y en la aplicación entre a Administración → Funcionarios → «elija un archivo» (o arrástrelo).</t>
        </is>
      </c>
    </row>
    <row r="9">
      <c r="A9" s="4" t="inlineStr"/>
    </row>
    <row r="10">
      <c r="A10" s="3" t="inlineStr">
        <is>
          <t>Notas</t>
        </is>
      </c>
    </row>
    <row r="11">
      <c r="A11" s="4" t="inlineStr">
        <is>
          <t>• Si un RUT ya existe, se actualizan sus datos (no se duplica).</t>
        </is>
      </c>
    </row>
    <row r="12">
      <c r="A12" s="4" t="inlineStr">
        <is>
          <t>• Las filas con RUT inválido, RUT repetido en el archivo o sin nombre se omiten, y la aplicación indica cuántas fueron.</t>
        </is>
      </c>
    </row>
    <row r="13">
      <c r="A13" s="4" t="inlineStr">
        <is>
          <t>• Solo se lee la primera hoja («Funcionarios»).</t>
        </is>
      </c>
    </row>
    <row r="14">
      <c r="A14" s="4" t="inlineStr">
        <is>
          <t>• Esta hoja de instrucciones no se importa.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2026-10-15T19:07:33Z</dcterms:created>
  <dcterms:modified xmlns:dcterms="http://purl.org/dc/terms/" xmlns:xsi="http://www.w3.org/2001/XMLSchema-instance" xsi:type="dcterms:W3CDTF">2026-10-15T19:07:33Z</dcterms:modified>
</cp:coreProperties>
</file>