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/>
  <mc:AlternateContent xmlns:mc="http://schemas.openxmlformats.org/markup-compatibility/2006">
    <mc:Choice Requires="x15">
      <x15ac:absPath xmlns:x15ac="http://schemas.microsoft.com/office/spreadsheetml/2010/11/ac" url="C:\Users\Yam Dragon\Documents\2018 Spring\Iridescent Emulsions\6.5.18 spectra files for 70 degree 0degree\"/>
    </mc:Choice>
  </mc:AlternateContent>
  <xr:revisionPtr revIDLastSave="0" documentId="10_ncr:8100000_{9D28AD11-8D50-429D-8519-15F0A66AE43E}" xr6:coauthVersionLast="33" xr6:coauthVersionMax="33" xr10:uidLastSave="{00000000-0000-0000-0000-000000000000}"/>
  <bookViews>
    <workbookView xWindow="0" yWindow="0" windowWidth="21570" windowHeight="7965" xr2:uid="{00000000-000D-0000-FFFF-FFFF00000000}"/>
  </bookViews>
  <sheets>
    <sheet name="White" sheetId="5" r:id="rId1"/>
  </sheets>
  <definedNames>
    <definedName name="White" localSheetId="0">White!$A$1:$B$3648</definedName>
  </definedNames>
  <calcPr calcId="162913"/>
</workbook>
</file>

<file path=xl/calcChain.xml><?xml version="1.0" encoding="utf-8"?>
<calcChain xmlns="http://schemas.openxmlformats.org/spreadsheetml/2006/main">
  <c r="J2" i="5" l="1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J587" i="5"/>
  <c r="J588" i="5"/>
  <c r="J589" i="5"/>
  <c r="J590" i="5"/>
  <c r="J591" i="5"/>
  <c r="J592" i="5"/>
  <c r="J593" i="5"/>
  <c r="J594" i="5"/>
  <c r="J595" i="5"/>
  <c r="J596" i="5"/>
  <c r="J597" i="5"/>
  <c r="J598" i="5"/>
  <c r="J599" i="5"/>
  <c r="J600" i="5"/>
  <c r="J601" i="5"/>
  <c r="J602" i="5"/>
  <c r="J603" i="5"/>
  <c r="J604" i="5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/>
  <c r="J624" i="5"/>
  <c r="J625" i="5"/>
  <c r="J626" i="5"/>
  <c r="J627" i="5"/>
  <c r="J628" i="5"/>
  <c r="J629" i="5"/>
  <c r="J630" i="5"/>
  <c r="J631" i="5"/>
  <c r="J632" i="5"/>
  <c r="J633" i="5"/>
  <c r="J634" i="5"/>
  <c r="J635" i="5"/>
  <c r="J636" i="5"/>
  <c r="J637" i="5"/>
  <c r="J638" i="5"/>
  <c r="J639" i="5"/>
  <c r="J640" i="5"/>
  <c r="J641" i="5"/>
  <c r="J642" i="5"/>
  <c r="J643" i="5"/>
  <c r="J644" i="5"/>
  <c r="J645" i="5"/>
  <c r="J646" i="5"/>
  <c r="J647" i="5"/>
  <c r="J648" i="5"/>
  <c r="J649" i="5"/>
  <c r="J650" i="5"/>
  <c r="J651" i="5"/>
  <c r="J652" i="5"/>
  <c r="J653" i="5"/>
  <c r="J654" i="5"/>
  <c r="J655" i="5"/>
  <c r="J656" i="5"/>
  <c r="J657" i="5"/>
  <c r="J658" i="5"/>
  <c r="J659" i="5"/>
  <c r="J660" i="5"/>
  <c r="J661" i="5"/>
  <c r="J662" i="5"/>
  <c r="J663" i="5"/>
  <c r="J664" i="5"/>
  <c r="J665" i="5"/>
  <c r="J666" i="5"/>
  <c r="J667" i="5"/>
  <c r="J668" i="5"/>
  <c r="J669" i="5"/>
  <c r="J670" i="5"/>
  <c r="J671" i="5"/>
  <c r="J672" i="5"/>
  <c r="J673" i="5"/>
  <c r="J674" i="5"/>
  <c r="J675" i="5"/>
  <c r="J676" i="5"/>
  <c r="J677" i="5"/>
  <c r="J678" i="5"/>
  <c r="J679" i="5"/>
  <c r="J680" i="5"/>
  <c r="J681" i="5"/>
  <c r="J682" i="5"/>
  <c r="J683" i="5"/>
  <c r="J684" i="5"/>
  <c r="J685" i="5"/>
  <c r="J686" i="5"/>
  <c r="J687" i="5"/>
  <c r="J688" i="5"/>
  <c r="J689" i="5"/>
  <c r="J690" i="5"/>
  <c r="J691" i="5"/>
  <c r="J692" i="5"/>
  <c r="J693" i="5"/>
  <c r="J694" i="5"/>
  <c r="J695" i="5"/>
  <c r="J696" i="5"/>
  <c r="J697" i="5"/>
  <c r="J698" i="5"/>
  <c r="J699" i="5"/>
  <c r="J700" i="5"/>
  <c r="J701" i="5"/>
  <c r="J702" i="5"/>
  <c r="J703" i="5"/>
  <c r="J704" i="5"/>
  <c r="J705" i="5"/>
  <c r="J706" i="5"/>
  <c r="J707" i="5"/>
  <c r="J708" i="5"/>
  <c r="J709" i="5"/>
  <c r="J710" i="5"/>
  <c r="J711" i="5"/>
  <c r="J712" i="5"/>
  <c r="J713" i="5"/>
  <c r="J714" i="5"/>
  <c r="J715" i="5"/>
  <c r="J716" i="5"/>
  <c r="J717" i="5"/>
  <c r="J718" i="5"/>
  <c r="J719" i="5"/>
  <c r="J720" i="5"/>
  <c r="J721" i="5"/>
  <c r="J722" i="5"/>
  <c r="J723" i="5"/>
  <c r="J724" i="5"/>
  <c r="J725" i="5"/>
  <c r="J726" i="5"/>
  <c r="J727" i="5"/>
  <c r="J728" i="5"/>
  <c r="J729" i="5"/>
  <c r="J730" i="5"/>
  <c r="J731" i="5"/>
  <c r="J732" i="5"/>
  <c r="J733" i="5"/>
  <c r="J734" i="5"/>
  <c r="J735" i="5"/>
  <c r="J736" i="5"/>
  <c r="J737" i="5"/>
  <c r="J738" i="5"/>
  <c r="J739" i="5"/>
  <c r="J740" i="5"/>
  <c r="J741" i="5"/>
  <c r="J742" i="5"/>
  <c r="J743" i="5"/>
  <c r="J744" i="5"/>
  <c r="J745" i="5"/>
  <c r="J746" i="5"/>
  <c r="J747" i="5"/>
  <c r="J748" i="5"/>
  <c r="J749" i="5"/>
  <c r="J750" i="5"/>
  <c r="J751" i="5"/>
  <c r="J752" i="5"/>
  <c r="J753" i="5"/>
  <c r="J754" i="5"/>
  <c r="J755" i="5"/>
  <c r="J756" i="5"/>
  <c r="J757" i="5"/>
  <c r="J758" i="5"/>
  <c r="J759" i="5"/>
  <c r="J760" i="5"/>
  <c r="J761" i="5"/>
  <c r="J762" i="5"/>
  <c r="J763" i="5"/>
  <c r="J764" i="5"/>
  <c r="J765" i="5"/>
  <c r="J766" i="5"/>
  <c r="J767" i="5"/>
  <c r="J768" i="5"/>
  <c r="J769" i="5"/>
  <c r="J770" i="5"/>
  <c r="J771" i="5"/>
  <c r="J772" i="5"/>
  <c r="J773" i="5"/>
  <c r="J774" i="5"/>
  <c r="J775" i="5"/>
  <c r="J776" i="5"/>
  <c r="J777" i="5"/>
  <c r="J778" i="5"/>
  <c r="J779" i="5"/>
  <c r="J780" i="5"/>
  <c r="J781" i="5"/>
  <c r="J782" i="5"/>
  <c r="J783" i="5"/>
  <c r="J784" i="5"/>
  <c r="J785" i="5"/>
  <c r="J786" i="5"/>
  <c r="J787" i="5"/>
  <c r="J788" i="5"/>
  <c r="J789" i="5"/>
  <c r="J790" i="5"/>
  <c r="J791" i="5"/>
  <c r="J792" i="5"/>
  <c r="J793" i="5"/>
  <c r="J794" i="5"/>
  <c r="J795" i="5"/>
  <c r="J796" i="5"/>
  <c r="J797" i="5"/>
  <c r="J798" i="5"/>
  <c r="J799" i="5"/>
  <c r="J800" i="5"/>
  <c r="J801" i="5"/>
  <c r="J802" i="5"/>
  <c r="J803" i="5"/>
  <c r="J804" i="5"/>
  <c r="J805" i="5"/>
  <c r="J806" i="5"/>
  <c r="J807" i="5"/>
  <c r="J808" i="5"/>
  <c r="J809" i="5"/>
  <c r="J810" i="5"/>
  <c r="J811" i="5"/>
  <c r="J812" i="5"/>
  <c r="J813" i="5"/>
  <c r="J814" i="5"/>
  <c r="J815" i="5"/>
  <c r="J816" i="5"/>
  <c r="J817" i="5"/>
  <c r="J818" i="5"/>
  <c r="J819" i="5"/>
  <c r="J820" i="5"/>
  <c r="J821" i="5"/>
  <c r="J822" i="5"/>
  <c r="J823" i="5"/>
  <c r="J824" i="5"/>
  <c r="J825" i="5"/>
  <c r="J826" i="5"/>
  <c r="J827" i="5"/>
  <c r="J828" i="5"/>
  <c r="J829" i="5"/>
  <c r="J830" i="5"/>
  <c r="J831" i="5"/>
  <c r="J832" i="5"/>
  <c r="J833" i="5"/>
  <c r="J834" i="5"/>
  <c r="J835" i="5"/>
  <c r="J836" i="5"/>
  <c r="J837" i="5"/>
  <c r="J838" i="5"/>
  <c r="J839" i="5"/>
  <c r="J840" i="5"/>
  <c r="J841" i="5"/>
  <c r="J842" i="5"/>
  <c r="J843" i="5"/>
  <c r="J844" i="5"/>
  <c r="J845" i="5"/>
  <c r="J846" i="5"/>
  <c r="J847" i="5"/>
  <c r="J848" i="5"/>
  <c r="J849" i="5"/>
  <c r="J850" i="5"/>
  <c r="J851" i="5"/>
  <c r="J852" i="5"/>
  <c r="J853" i="5"/>
  <c r="J854" i="5"/>
  <c r="J855" i="5"/>
  <c r="J856" i="5"/>
  <c r="J857" i="5"/>
  <c r="J858" i="5"/>
  <c r="J859" i="5"/>
  <c r="J860" i="5"/>
  <c r="J861" i="5"/>
  <c r="J862" i="5"/>
  <c r="J863" i="5"/>
  <c r="J864" i="5"/>
  <c r="J865" i="5"/>
  <c r="J866" i="5"/>
  <c r="J867" i="5"/>
  <c r="J868" i="5"/>
  <c r="J869" i="5"/>
  <c r="J870" i="5"/>
  <c r="J871" i="5"/>
  <c r="J872" i="5"/>
  <c r="J873" i="5"/>
  <c r="J874" i="5"/>
  <c r="J875" i="5"/>
  <c r="J876" i="5"/>
  <c r="J877" i="5"/>
  <c r="J878" i="5"/>
  <c r="J879" i="5"/>
  <c r="J880" i="5"/>
  <c r="J881" i="5"/>
  <c r="J882" i="5"/>
  <c r="J883" i="5"/>
  <c r="J884" i="5"/>
  <c r="J885" i="5"/>
  <c r="J886" i="5"/>
  <c r="J887" i="5"/>
  <c r="J888" i="5"/>
  <c r="J889" i="5"/>
  <c r="J890" i="5"/>
  <c r="J891" i="5"/>
  <c r="J892" i="5"/>
  <c r="J893" i="5"/>
  <c r="J894" i="5"/>
  <c r="J895" i="5"/>
  <c r="J896" i="5"/>
  <c r="J897" i="5"/>
  <c r="J898" i="5"/>
  <c r="J899" i="5"/>
  <c r="J900" i="5"/>
  <c r="J901" i="5"/>
  <c r="J902" i="5"/>
  <c r="J903" i="5"/>
  <c r="J904" i="5"/>
  <c r="J905" i="5"/>
  <c r="J906" i="5"/>
  <c r="J907" i="5"/>
  <c r="J908" i="5"/>
  <c r="J909" i="5"/>
  <c r="J910" i="5"/>
  <c r="J911" i="5"/>
  <c r="J912" i="5"/>
  <c r="J913" i="5"/>
  <c r="J914" i="5"/>
  <c r="J915" i="5"/>
  <c r="J916" i="5"/>
  <c r="J917" i="5"/>
  <c r="J918" i="5"/>
  <c r="J919" i="5"/>
  <c r="J920" i="5"/>
  <c r="J921" i="5"/>
  <c r="J922" i="5"/>
  <c r="J923" i="5"/>
  <c r="J924" i="5"/>
  <c r="J925" i="5"/>
  <c r="J926" i="5"/>
  <c r="J927" i="5"/>
  <c r="J928" i="5"/>
  <c r="J929" i="5"/>
  <c r="J930" i="5"/>
  <c r="J931" i="5"/>
  <c r="J932" i="5"/>
  <c r="J933" i="5"/>
  <c r="J934" i="5"/>
  <c r="J935" i="5"/>
  <c r="J936" i="5"/>
  <c r="J937" i="5"/>
  <c r="J938" i="5"/>
  <c r="J939" i="5"/>
  <c r="J940" i="5"/>
  <c r="J941" i="5"/>
  <c r="J942" i="5"/>
  <c r="J943" i="5"/>
  <c r="J944" i="5"/>
  <c r="J945" i="5"/>
  <c r="J946" i="5"/>
  <c r="J947" i="5"/>
  <c r="J948" i="5"/>
  <c r="J949" i="5"/>
  <c r="J950" i="5"/>
  <c r="J951" i="5"/>
  <c r="J952" i="5"/>
  <c r="J953" i="5"/>
  <c r="J954" i="5"/>
  <c r="J955" i="5"/>
  <c r="J956" i="5"/>
  <c r="J957" i="5"/>
  <c r="J958" i="5"/>
  <c r="J959" i="5"/>
  <c r="J960" i="5"/>
  <c r="J961" i="5"/>
  <c r="J962" i="5"/>
  <c r="J963" i="5"/>
  <c r="J964" i="5"/>
  <c r="J965" i="5"/>
  <c r="J966" i="5"/>
  <c r="J967" i="5"/>
  <c r="J968" i="5"/>
  <c r="J969" i="5"/>
  <c r="J970" i="5"/>
  <c r="J971" i="5"/>
  <c r="J972" i="5"/>
  <c r="J973" i="5"/>
  <c r="J974" i="5"/>
  <c r="J975" i="5"/>
  <c r="J976" i="5"/>
  <c r="J977" i="5"/>
  <c r="J978" i="5"/>
  <c r="J979" i="5"/>
  <c r="J980" i="5"/>
  <c r="J981" i="5"/>
  <c r="J982" i="5"/>
  <c r="J983" i="5"/>
  <c r="J984" i="5"/>
  <c r="J985" i="5"/>
  <c r="J986" i="5"/>
  <c r="J987" i="5"/>
  <c r="J988" i="5"/>
  <c r="J989" i="5"/>
  <c r="J990" i="5"/>
  <c r="J991" i="5"/>
  <c r="J992" i="5"/>
  <c r="J993" i="5"/>
  <c r="J994" i="5"/>
  <c r="J995" i="5"/>
  <c r="J996" i="5"/>
  <c r="J997" i="5"/>
  <c r="J998" i="5"/>
  <c r="J999" i="5"/>
  <c r="J1000" i="5"/>
  <c r="J1001" i="5"/>
  <c r="J1002" i="5"/>
  <c r="J1003" i="5"/>
  <c r="J1004" i="5"/>
  <c r="J1005" i="5"/>
  <c r="J1006" i="5"/>
  <c r="J1007" i="5"/>
  <c r="J1008" i="5"/>
  <c r="J1009" i="5"/>
  <c r="J1010" i="5"/>
  <c r="J1011" i="5"/>
  <c r="J1012" i="5"/>
  <c r="J1013" i="5"/>
  <c r="J1014" i="5"/>
  <c r="J1015" i="5"/>
  <c r="J1016" i="5"/>
  <c r="J1017" i="5"/>
  <c r="J1018" i="5"/>
  <c r="J1019" i="5"/>
  <c r="J1020" i="5"/>
  <c r="J1021" i="5"/>
  <c r="J1022" i="5"/>
  <c r="J1023" i="5"/>
  <c r="J1024" i="5"/>
  <c r="J1025" i="5"/>
  <c r="J1026" i="5"/>
  <c r="J1027" i="5"/>
  <c r="J1028" i="5"/>
  <c r="J1029" i="5"/>
  <c r="J1030" i="5"/>
  <c r="J1031" i="5"/>
  <c r="J1032" i="5"/>
  <c r="J1033" i="5"/>
  <c r="J1034" i="5"/>
  <c r="J1035" i="5"/>
  <c r="J1036" i="5"/>
  <c r="J1037" i="5"/>
  <c r="J1038" i="5"/>
  <c r="J1039" i="5"/>
  <c r="J1040" i="5"/>
  <c r="J1041" i="5"/>
  <c r="J1042" i="5"/>
  <c r="J1043" i="5"/>
  <c r="J1044" i="5"/>
  <c r="J1045" i="5"/>
  <c r="J1046" i="5"/>
  <c r="J1047" i="5"/>
  <c r="J1048" i="5"/>
  <c r="J1049" i="5"/>
  <c r="J1050" i="5"/>
  <c r="J1051" i="5"/>
  <c r="J1052" i="5"/>
  <c r="J1053" i="5"/>
  <c r="J1054" i="5"/>
  <c r="J1055" i="5"/>
  <c r="J1056" i="5"/>
  <c r="J1057" i="5"/>
  <c r="J1058" i="5"/>
  <c r="J1059" i="5"/>
  <c r="J1060" i="5"/>
  <c r="J1061" i="5"/>
  <c r="J1062" i="5"/>
  <c r="J1063" i="5"/>
  <c r="J1064" i="5"/>
  <c r="J1065" i="5"/>
  <c r="J1066" i="5"/>
  <c r="J1067" i="5"/>
  <c r="J1068" i="5"/>
  <c r="J1069" i="5"/>
  <c r="J1070" i="5"/>
  <c r="J1071" i="5"/>
  <c r="J1072" i="5"/>
  <c r="J1073" i="5"/>
  <c r="J1074" i="5"/>
  <c r="J1075" i="5"/>
  <c r="J1076" i="5"/>
  <c r="J1077" i="5"/>
  <c r="J1078" i="5"/>
  <c r="J1079" i="5"/>
  <c r="J1080" i="5"/>
  <c r="J1081" i="5"/>
  <c r="J1082" i="5"/>
  <c r="J1083" i="5"/>
  <c r="J1084" i="5"/>
  <c r="J1085" i="5"/>
  <c r="J1086" i="5"/>
  <c r="J1087" i="5"/>
  <c r="J1088" i="5"/>
  <c r="J1089" i="5"/>
  <c r="J1090" i="5"/>
  <c r="J1091" i="5"/>
  <c r="J1092" i="5"/>
  <c r="J1093" i="5"/>
  <c r="J1094" i="5"/>
  <c r="J1095" i="5"/>
  <c r="J1096" i="5"/>
  <c r="J1097" i="5"/>
  <c r="J1098" i="5"/>
  <c r="J1099" i="5"/>
  <c r="J1100" i="5"/>
  <c r="J1101" i="5"/>
  <c r="J1102" i="5"/>
  <c r="J1103" i="5"/>
  <c r="J1104" i="5"/>
  <c r="J1105" i="5"/>
  <c r="J1106" i="5"/>
  <c r="J1107" i="5"/>
  <c r="J1108" i="5"/>
  <c r="J1109" i="5"/>
  <c r="J1110" i="5"/>
  <c r="J1111" i="5"/>
  <c r="J1112" i="5"/>
  <c r="J1113" i="5"/>
  <c r="J1114" i="5"/>
  <c r="J1115" i="5"/>
  <c r="J1116" i="5"/>
  <c r="J1117" i="5"/>
  <c r="J1118" i="5"/>
  <c r="J1119" i="5"/>
  <c r="J1120" i="5"/>
  <c r="J1121" i="5"/>
  <c r="J1122" i="5"/>
  <c r="J1123" i="5"/>
  <c r="J1124" i="5"/>
  <c r="J1125" i="5"/>
  <c r="J1126" i="5"/>
  <c r="J1127" i="5"/>
  <c r="J1128" i="5"/>
  <c r="J1129" i="5"/>
  <c r="J1130" i="5"/>
  <c r="J1131" i="5"/>
  <c r="J1132" i="5"/>
  <c r="J1133" i="5"/>
  <c r="J1134" i="5"/>
  <c r="J1135" i="5"/>
  <c r="J1136" i="5"/>
  <c r="J1137" i="5"/>
  <c r="J1138" i="5"/>
  <c r="J1139" i="5"/>
  <c r="J1140" i="5"/>
  <c r="J1141" i="5"/>
  <c r="J1142" i="5"/>
  <c r="J1143" i="5"/>
  <c r="J1144" i="5"/>
  <c r="J1145" i="5"/>
  <c r="J1146" i="5"/>
  <c r="J1147" i="5"/>
  <c r="J1148" i="5"/>
  <c r="J1149" i="5"/>
  <c r="J1150" i="5"/>
  <c r="J1151" i="5"/>
  <c r="J1152" i="5"/>
  <c r="J1153" i="5"/>
  <c r="J1154" i="5"/>
  <c r="J1155" i="5"/>
  <c r="J1156" i="5"/>
  <c r="J1157" i="5"/>
  <c r="J1158" i="5"/>
  <c r="J1159" i="5"/>
  <c r="J1160" i="5"/>
  <c r="J1161" i="5"/>
  <c r="J1162" i="5"/>
  <c r="J1163" i="5"/>
  <c r="J1164" i="5"/>
  <c r="J1165" i="5"/>
  <c r="J1166" i="5"/>
  <c r="J1167" i="5"/>
  <c r="J1168" i="5"/>
  <c r="J1169" i="5"/>
  <c r="J1170" i="5"/>
  <c r="J1171" i="5"/>
  <c r="J1172" i="5"/>
  <c r="J1173" i="5"/>
  <c r="J1174" i="5"/>
  <c r="J1175" i="5"/>
  <c r="J1176" i="5"/>
  <c r="J1177" i="5"/>
  <c r="J1178" i="5"/>
  <c r="J1179" i="5"/>
  <c r="J1180" i="5"/>
  <c r="J1181" i="5"/>
  <c r="J1182" i="5"/>
  <c r="J1183" i="5"/>
  <c r="J1184" i="5"/>
  <c r="J1185" i="5"/>
  <c r="J1186" i="5"/>
  <c r="J1187" i="5"/>
  <c r="J1188" i="5"/>
  <c r="J1189" i="5"/>
  <c r="J1190" i="5"/>
  <c r="J1191" i="5"/>
  <c r="J1192" i="5"/>
  <c r="J1193" i="5"/>
  <c r="J1194" i="5"/>
  <c r="J1195" i="5"/>
  <c r="J1196" i="5"/>
  <c r="J1197" i="5"/>
  <c r="J1198" i="5"/>
  <c r="J1199" i="5"/>
  <c r="J1200" i="5"/>
  <c r="J1201" i="5"/>
  <c r="J1202" i="5"/>
  <c r="J1203" i="5"/>
  <c r="J1204" i="5"/>
  <c r="J1205" i="5"/>
  <c r="J1206" i="5"/>
  <c r="J1207" i="5"/>
  <c r="J1208" i="5"/>
  <c r="J1209" i="5"/>
  <c r="J1210" i="5"/>
  <c r="J1211" i="5"/>
  <c r="J1212" i="5"/>
  <c r="J1213" i="5"/>
  <c r="J1214" i="5"/>
  <c r="J1215" i="5"/>
  <c r="J1216" i="5"/>
  <c r="J1217" i="5"/>
  <c r="J1218" i="5"/>
  <c r="J1219" i="5"/>
  <c r="J1220" i="5"/>
  <c r="J1221" i="5"/>
  <c r="J1222" i="5"/>
  <c r="J1223" i="5"/>
  <c r="J1224" i="5"/>
  <c r="J1225" i="5"/>
  <c r="J1226" i="5"/>
  <c r="J1227" i="5"/>
  <c r="J1228" i="5"/>
  <c r="J1229" i="5"/>
  <c r="J1230" i="5"/>
  <c r="J1231" i="5"/>
  <c r="J1232" i="5"/>
  <c r="J1233" i="5"/>
  <c r="J1234" i="5"/>
  <c r="J1235" i="5"/>
  <c r="J1236" i="5"/>
  <c r="J1237" i="5"/>
  <c r="J1238" i="5"/>
  <c r="J1239" i="5"/>
  <c r="J1240" i="5"/>
  <c r="J1241" i="5"/>
  <c r="J1242" i="5"/>
  <c r="J1243" i="5"/>
  <c r="J1244" i="5"/>
  <c r="J1245" i="5"/>
  <c r="J1246" i="5"/>
  <c r="J1247" i="5"/>
  <c r="J1248" i="5"/>
  <c r="J1249" i="5"/>
  <c r="J1250" i="5"/>
  <c r="J1251" i="5"/>
  <c r="J1252" i="5"/>
  <c r="J1253" i="5"/>
  <c r="J1254" i="5"/>
  <c r="J1255" i="5"/>
  <c r="J1256" i="5"/>
  <c r="J1257" i="5"/>
  <c r="J1258" i="5"/>
  <c r="J1259" i="5"/>
  <c r="J1260" i="5"/>
  <c r="J1261" i="5"/>
  <c r="J1262" i="5"/>
  <c r="J1263" i="5"/>
  <c r="J1264" i="5"/>
  <c r="J1265" i="5"/>
  <c r="J1266" i="5"/>
  <c r="J1267" i="5"/>
  <c r="J1268" i="5"/>
  <c r="J1269" i="5"/>
  <c r="J1270" i="5"/>
  <c r="J1271" i="5"/>
  <c r="J1272" i="5"/>
  <c r="J1273" i="5"/>
  <c r="J1274" i="5"/>
  <c r="J1275" i="5"/>
  <c r="J1276" i="5"/>
  <c r="J1277" i="5"/>
  <c r="J1278" i="5"/>
  <c r="J1279" i="5"/>
  <c r="J1280" i="5"/>
  <c r="J1281" i="5"/>
  <c r="J1282" i="5"/>
  <c r="J1283" i="5"/>
  <c r="J1284" i="5"/>
  <c r="J1285" i="5"/>
  <c r="J1286" i="5"/>
  <c r="J1287" i="5"/>
  <c r="J1288" i="5"/>
  <c r="J1289" i="5"/>
  <c r="J1290" i="5"/>
  <c r="J1291" i="5"/>
  <c r="J1292" i="5"/>
  <c r="J1293" i="5"/>
  <c r="J1294" i="5"/>
  <c r="J1295" i="5"/>
  <c r="J1296" i="5"/>
  <c r="J1297" i="5"/>
  <c r="J1298" i="5"/>
  <c r="J1299" i="5"/>
  <c r="J1300" i="5"/>
  <c r="J1301" i="5"/>
  <c r="J1302" i="5"/>
  <c r="J1303" i="5"/>
  <c r="J1304" i="5"/>
  <c r="J1305" i="5"/>
  <c r="J1306" i="5"/>
  <c r="J1307" i="5"/>
  <c r="J1308" i="5"/>
  <c r="J1309" i="5"/>
  <c r="J1310" i="5"/>
  <c r="J1311" i="5"/>
  <c r="J1312" i="5"/>
  <c r="J1313" i="5"/>
  <c r="J1314" i="5"/>
  <c r="J1315" i="5"/>
  <c r="J1316" i="5"/>
  <c r="J1317" i="5"/>
  <c r="J1318" i="5"/>
  <c r="J1319" i="5"/>
  <c r="J1320" i="5"/>
  <c r="J1321" i="5"/>
  <c r="J1322" i="5"/>
  <c r="J1323" i="5"/>
  <c r="J1324" i="5"/>
  <c r="J1325" i="5"/>
  <c r="J1326" i="5"/>
  <c r="J1327" i="5"/>
  <c r="J1328" i="5"/>
  <c r="J1329" i="5"/>
  <c r="J1330" i="5"/>
  <c r="J1331" i="5"/>
  <c r="J1332" i="5"/>
  <c r="J1333" i="5"/>
  <c r="J1334" i="5"/>
  <c r="J1335" i="5"/>
  <c r="J1336" i="5"/>
  <c r="J1337" i="5"/>
  <c r="J1338" i="5"/>
  <c r="J1339" i="5"/>
  <c r="J1340" i="5"/>
  <c r="J1341" i="5"/>
  <c r="J1342" i="5"/>
  <c r="J1343" i="5"/>
  <c r="J1344" i="5"/>
  <c r="J1345" i="5"/>
  <c r="J1346" i="5"/>
  <c r="J1347" i="5"/>
  <c r="J1348" i="5"/>
  <c r="J1349" i="5"/>
  <c r="J1350" i="5"/>
  <c r="J1351" i="5"/>
  <c r="J1352" i="5"/>
  <c r="J1353" i="5"/>
  <c r="J1354" i="5"/>
  <c r="J1355" i="5"/>
  <c r="J1356" i="5"/>
  <c r="J1357" i="5"/>
  <c r="J1358" i="5"/>
  <c r="J1359" i="5"/>
  <c r="J1360" i="5"/>
  <c r="J1361" i="5"/>
  <c r="J1362" i="5"/>
  <c r="J1363" i="5"/>
  <c r="J1364" i="5"/>
  <c r="J1365" i="5"/>
  <c r="J1366" i="5"/>
  <c r="J1367" i="5"/>
  <c r="J1368" i="5"/>
  <c r="J1369" i="5"/>
  <c r="J1370" i="5"/>
  <c r="J1371" i="5"/>
  <c r="J1372" i="5"/>
  <c r="J1373" i="5"/>
  <c r="J1374" i="5"/>
  <c r="J1375" i="5"/>
  <c r="J1376" i="5"/>
  <c r="J1377" i="5"/>
  <c r="J1378" i="5"/>
  <c r="J1379" i="5"/>
  <c r="J1380" i="5"/>
  <c r="J1381" i="5"/>
  <c r="J1382" i="5"/>
  <c r="J1383" i="5"/>
  <c r="J1384" i="5"/>
  <c r="J1385" i="5"/>
  <c r="J1386" i="5"/>
  <c r="J1387" i="5"/>
  <c r="J1388" i="5"/>
  <c r="J1389" i="5"/>
  <c r="J1390" i="5"/>
  <c r="J1391" i="5"/>
  <c r="J1392" i="5"/>
  <c r="J1393" i="5"/>
  <c r="J1394" i="5"/>
  <c r="J1395" i="5"/>
  <c r="J1396" i="5"/>
  <c r="J1397" i="5"/>
  <c r="J1398" i="5"/>
  <c r="J1399" i="5"/>
  <c r="J1400" i="5"/>
  <c r="J1401" i="5"/>
  <c r="J1402" i="5"/>
  <c r="J1403" i="5"/>
  <c r="J1404" i="5"/>
  <c r="J1405" i="5"/>
  <c r="J1406" i="5"/>
  <c r="J1407" i="5"/>
  <c r="J1408" i="5"/>
  <c r="J1409" i="5"/>
  <c r="J1410" i="5"/>
  <c r="J1411" i="5"/>
  <c r="J1412" i="5"/>
  <c r="J1413" i="5"/>
  <c r="J1414" i="5"/>
  <c r="J1415" i="5"/>
  <c r="J1416" i="5"/>
  <c r="J1417" i="5"/>
  <c r="J1418" i="5"/>
  <c r="J1419" i="5"/>
  <c r="J1420" i="5"/>
  <c r="J1421" i="5"/>
  <c r="J1422" i="5"/>
  <c r="J1423" i="5"/>
  <c r="J1424" i="5"/>
  <c r="J1425" i="5"/>
  <c r="J1426" i="5"/>
  <c r="J1427" i="5"/>
  <c r="J1428" i="5"/>
  <c r="J1429" i="5"/>
  <c r="J1430" i="5"/>
  <c r="J1431" i="5"/>
  <c r="J1432" i="5"/>
  <c r="J1433" i="5"/>
  <c r="J1434" i="5"/>
  <c r="J1435" i="5"/>
  <c r="J1436" i="5"/>
  <c r="J1437" i="5"/>
  <c r="J1438" i="5"/>
  <c r="J1439" i="5"/>
  <c r="J1440" i="5"/>
  <c r="J1441" i="5"/>
  <c r="J1442" i="5"/>
  <c r="J1443" i="5"/>
  <c r="J1444" i="5"/>
  <c r="J1445" i="5"/>
  <c r="J1446" i="5"/>
  <c r="J1447" i="5"/>
  <c r="J1448" i="5"/>
  <c r="J1449" i="5"/>
  <c r="J1450" i="5"/>
  <c r="J1451" i="5"/>
  <c r="J1452" i="5"/>
  <c r="J1453" i="5"/>
  <c r="J1454" i="5"/>
  <c r="J1455" i="5"/>
  <c r="J1456" i="5"/>
  <c r="J1457" i="5"/>
  <c r="J1458" i="5"/>
  <c r="J1459" i="5"/>
  <c r="J1460" i="5"/>
  <c r="J1461" i="5"/>
  <c r="J1462" i="5"/>
  <c r="J1463" i="5"/>
  <c r="J1464" i="5"/>
  <c r="J1465" i="5"/>
  <c r="J1466" i="5"/>
  <c r="J1467" i="5"/>
  <c r="J1468" i="5"/>
  <c r="J1469" i="5"/>
  <c r="J1470" i="5"/>
  <c r="J1471" i="5"/>
  <c r="J1472" i="5"/>
  <c r="J1473" i="5"/>
  <c r="J1474" i="5"/>
  <c r="J1475" i="5"/>
  <c r="J1476" i="5"/>
  <c r="J1477" i="5"/>
  <c r="J1478" i="5"/>
  <c r="J1479" i="5"/>
  <c r="J1480" i="5"/>
  <c r="J1481" i="5"/>
  <c r="J1482" i="5"/>
  <c r="J1483" i="5"/>
  <c r="J1484" i="5"/>
  <c r="J1485" i="5"/>
  <c r="J1486" i="5"/>
  <c r="J1487" i="5"/>
  <c r="J1488" i="5"/>
  <c r="J1489" i="5"/>
  <c r="J1490" i="5"/>
  <c r="J1491" i="5"/>
  <c r="J1492" i="5"/>
  <c r="J1493" i="5"/>
  <c r="J1494" i="5"/>
  <c r="J1495" i="5"/>
  <c r="J1496" i="5"/>
  <c r="J1497" i="5"/>
  <c r="J1498" i="5"/>
  <c r="J1499" i="5"/>
  <c r="J1500" i="5"/>
  <c r="J1501" i="5"/>
  <c r="J1502" i="5"/>
  <c r="J1503" i="5"/>
  <c r="J1504" i="5"/>
  <c r="J1505" i="5"/>
  <c r="J1506" i="5"/>
  <c r="J1507" i="5"/>
  <c r="J1508" i="5"/>
  <c r="J1509" i="5"/>
  <c r="J1510" i="5"/>
  <c r="J1511" i="5"/>
  <c r="J1512" i="5"/>
  <c r="J1513" i="5"/>
  <c r="J1514" i="5"/>
  <c r="J1515" i="5"/>
  <c r="J1516" i="5"/>
  <c r="J1517" i="5"/>
  <c r="J1518" i="5"/>
  <c r="J1519" i="5"/>
  <c r="J1520" i="5"/>
  <c r="J1521" i="5"/>
  <c r="J1522" i="5"/>
  <c r="J1523" i="5"/>
  <c r="J1524" i="5"/>
  <c r="J1525" i="5"/>
  <c r="J1526" i="5"/>
  <c r="J1527" i="5"/>
  <c r="J1528" i="5"/>
  <c r="J1529" i="5"/>
  <c r="J1530" i="5"/>
  <c r="J1531" i="5"/>
  <c r="J1532" i="5"/>
  <c r="J1533" i="5"/>
  <c r="J1534" i="5"/>
  <c r="J1535" i="5"/>
  <c r="J1536" i="5"/>
  <c r="J1537" i="5"/>
  <c r="J1538" i="5"/>
  <c r="J1539" i="5"/>
  <c r="J1540" i="5"/>
  <c r="J1541" i="5"/>
  <c r="J1542" i="5"/>
  <c r="J1543" i="5"/>
  <c r="J1544" i="5"/>
  <c r="J1545" i="5"/>
  <c r="J1546" i="5"/>
  <c r="J1547" i="5"/>
  <c r="J1548" i="5"/>
  <c r="J1549" i="5"/>
  <c r="J1550" i="5"/>
  <c r="J1551" i="5"/>
  <c r="J1552" i="5"/>
  <c r="J1553" i="5"/>
  <c r="J1554" i="5"/>
  <c r="J1555" i="5"/>
  <c r="J1556" i="5"/>
  <c r="J1557" i="5"/>
  <c r="J1558" i="5"/>
  <c r="J1559" i="5"/>
  <c r="J1560" i="5"/>
  <c r="J1561" i="5"/>
  <c r="J1562" i="5"/>
  <c r="J1563" i="5"/>
  <c r="J1564" i="5"/>
  <c r="J1565" i="5"/>
  <c r="J1566" i="5"/>
  <c r="J1567" i="5"/>
  <c r="J1568" i="5"/>
  <c r="J1569" i="5"/>
  <c r="J1570" i="5"/>
  <c r="J1571" i="5"/>
  <c r="J1572" i="5"/>
  <c r="J1573" i="5"/>
  <c r="J1574" i="5"/>
  <c r="J1575" i="5"/>
  <c r="J1576" i="5"/>
  <c r="J1577" i="5"/>
  <c r="J1578" i="5"/>
  <c r="J1579" i="5"/>
  <c r="J1580" i="5"/>
  <c r="J1581" i="5"/>
  <c r="J1582" i="5"/>
  <c r="J1583" i="5"/>
  <c r="J1584" i="5"/>
  <c r="J1585" i="5"/>
  <c r="J1586" i="5"/>
  <c r="J1587" i="5"/>
  <c r="J1588" i="5"/>
  <c r="J1589" i="5"/>
  <c r="J1590" i="5"/>
  <c r="J1591" i="5"/>
  <c r="J1592" i="5"/>
  <c r="J1593" i="5"/>
  <c r="J1594" i="5"/>
  <c r="J1595" i="5"/>
  <c r="J1596" i="5"/>
  <c r="J1597" i="5"/>
  <c r="J1598" i="5"/>
  <c r="J1599" i="5"/>
  <c r="J1600" i="5"/>
  <c r="J1601" i="5"/>
  <c r="J1602" i="5"/>
  <c r="J1603" i="5"/>
  <c r="J1604" i="5"/>
  <c r="J1605" i="5"/>
  <c r="J1606" i="5"/>
  <c r="J1607" i="5"/>
  <c r="J1608" i="5"/>
  <c r="J1609" i="5"/>
  <c r="J1610" i="5"/>
  <c r="J1611" i="5"/>
  <c r="J1612" i="5"/>
  <c r="J1613" i="5"/>
  <c r="J1614" i="5"/>
  <c r="J1615" i="5"/>
  <c r="J1616" i="5"/>
  <c r="J1617" i="5"/>
  <c r="J1618" i="5"/>
  <c r="J1619" i="5"/>
  <c r="J1620" i="5"/>
  <c r="J1621" i="5"/>
  <c r="J1622" i="5"/>
  <c r="J1623" i="5"/>
  <c r="J1624" i="5"/>
  <c r="J1625" i="5"/>
  <c r="J1626" i="5"/>
  <c r="J1627" i="5"/>
  <c r="J1628" i="5"/>
  <c r="J1629" i="5"/>
  <c r="J1630" i="5"/>
  <c r="J1631" i="5"/>
  <c r="J1632" i="5"/>
  <c r="J1633" i="5"/>
  <c r="J1634" i="5"/>
  <c r="J1635" i="5"/>
  <c r="J1636" i="5"/>
  <c r="J1637" i="5"/>
  <c r="J1638" i="5"/>
  <c r="J1639" i="5"/>
  <c r="J1640" i="5"/>
  <c r="J1641" i="5"/>
  <c r="J1642" i="5"/>
  <c r="J1643" i="5"/>
  <c r="J1644" i="5"/>
  <c r="J1645" i="5"/>
  <c r="J1646" i="5"/>
  <c r="J1647" i="5"/>
  <c r="J1648" i="5"/>
  <c r="J1649" i="5"/>
  <c r="J1650" i="5"/>
  <c r="J1651" i="5"/>
  <c r="J1652" i="5"/>
  <c r="J1653" i="5"/>
  <c r="J1654" i="5"/>
  <c r="J1655" i="5"/>
  <c r="J1656" i="5"/>
  <c r="J1657" i="5"/>
  <c r="J1658" i="5"/>
  <c r="J1659" i="5"/>
  <c r="J1660" i="5"/>
  <c r="J1661" i="5"/>
  <c r="J1662" i="5"/>
  <c r="J1663" i="5"/>
  <c r="J1664" i="5"/>
  <c r="J1665" i="5"/>
  <c r="J1666" i="5"/>
  <c r="J1667" i="5"/>
  <c r="J1668" i="5"/>
  <c r="J1669" i="5"/>
  <c r="J1670" i="5"/>
  <c r="J1671" i="5"/>
  <c r="J1672" i="5"/>
  <c r="J1673" i="5"/>
  <c r="J1674" i="5"/>
  <c r="J1675" i="5"/>
  <c r="J1676" i="5"/>
  <c r="J1677" i="5"/>
  <c r="J1678" i="5"/>
  <c r="J1679" i="5"/>
  <c r="J1680" i="5"/>
  <c r="J1681" i="5"/>
  <c r="J1682" i="5"/>
  <c r="J1683" i="5"/>
  <c r="J1684" i="5"/>
  <c r="J1685" i="5"/>
  <c r="J1686" i="5"/>
  <c r="J1687" i="5"/>
  <c r="J1688" i="5"/>
  <c r="J1689" i="5"/>
  <c r="J1690" i="5"/>
  <c r="J1691" i="5"/>
  <c r="J1692" i="5"/>
  <c r="J1693" i="5"/>
  <c r="J1694" i="5"/>
  <c r="J1695" i="5"/>
  <c r="J1696" i="5"/>
  <c r="J1697" i="5"/>
  <c r="J1698" i="5"/>
  <c r="J1699" i="5"/>
  <c r="J1700" i="5"/>
  <c r="J1701" i="5"/>
  <c r="J1702" i="5"/>
  <c r="J1703" i="5"/>
  <c r="J1704" i="5"/>
  <c r="J1705" i="5"/>
  <c r="J1706" i="5"/>
  <c r="J1707" i="5"/>
  <c r="J1708" i="5"/>
  <c r="J1709" i="5"/>
  <c r="J1710" i="5"/>
  <c r="J1711" i="5"/>
  <c r="J1712" i="5"/>
  <c r="J1713" i="5"/>
  <c r="J1714" i="5"/>
  <c r="J1715" i="5"/>
  <c r="J1716" i="5"/>
  <c r="J1717" i="5"/>
  <c r="J1718" i="5"/>
  <c r="J1719" i="5"/>
  <c r="J1720" i="5"/>
  <c r="J1721" i="5"/>
  <c r="J1722" i="5"/>
  <c r="J1723" i="5"/>
  <c r="J1724" i="5"/>
  <c r="J1725" i="5"/>
  <c r="J1726" i="5"/>
  <c r="J1727" i="5"/>
  <c r="J1728" i="5"/>
  <c r="J1729" i="5"/>
  <c r="J1730" i="5"/>
  <c r="J1731" i="5"/>
  <c r="J1732" i="5"/>
  <c r="J1733" i="5"/>
  <c r="J1734" i="5"/>
  <c r="J1735" i="5"/>
  <c r="J1736" i="5"/>
  <c r="J1737" i="5"/>
  <c r="J1738" i="5"/>
  <c r="J1739" i="5"/>
  <c r="J1740" i="5"/>
  <c r="J1741" i="5"/>
  <c r="J1742" i="5"/>
  <c r="J1743" i="5"/>
  <c r="J1744" i="5"/>
  <c r="J1745" i="5"/>
  <c r="J1746" i="5"/>
  <c r="J1747" i="5"/>
  <c r="J1748" i="5"/>
  <c r="J1749" i="5"/>
  <c r="J1750" i="5"/>
  <c r="J1751" i="5"/>
  <c r="J1752" i="5"/>
  <c r="J1753" i="5"/>
  <c r="J1754" i="5"/>
  <c r="J1755" i="5"/>
  <c r="J1756" i="5"/>
  <c r="J1757" i="5"/>
  <c r="J1758" i="5"/>
  <c r="J1759" i="5"/>
  <c r="J1760" i="5"/>
  <c r="J1761" i="5"/>
  <c r="J1762" i="5"/>
  <c r="J1763" i="5"/>
  <c r="J1764" i="5"/>
  <c r="J1765" i="5"/>
  <c r="J1766" i="5"/>
  <c r="J1767" i="5"/>
  <c r="J1768" i="5"/>
  <c r="J1769" i="5"/>
  <c r="J1770" i="5"/>
  <c r="J1771" i="5"/>
  <c r="J1772" i="5"/>
  <c r="J1773" i="5"/>
  <c r="J1774" i="5"/>
  <c r="J1775" i="5"/>
  <c r="J1776" i="5"/>
  <c r="J1777" i="5"/>
  <c r="J1778" i="5"/>
  <c r="J1779" i="5"/>
  <c r="J1780" i="5"/>
  <c r="J1781" i="5"/>
  <c r="J1782" i="5"/>
  <c r="J1783" i="5"/>
  <c r="J1784" i="5"/>
  <c r="J1785" i="5"/>
  <c r="J1786" i="5"/>
  <c r="J1787" i="5"/>
  <c r="J1788" i="5"/>
  <c r="J1789" i="5"/>
  <c r="J1790" i="5"/>
  <c r="J1791" i="5"/>
  <c r="J1792" i="5"/>
  <c r="J1793" i="5"/>
  <c r="J1794" i="5"/>
  <c r="J1795" i="5"/>
  <c r="J1796" i="5"/>
  <c r="J1797" i="5"/>
  <c r="J1798" i="5"/>
  <c r="J1799" i="5"/>
  <c r="J1800" i="5"/>
  <c r="J1801" i="5"/>
  <c r="J1802" i="5"/>
  <c r="J1803" i="5"/>
  <c r="J1804" i="5"/>
  <c r="J1805" i="5"/>
  <c r="J1806" i="5"/>
  <c r="J1807" i="5"/>
  <c r="J1808" i="5"/>
  <c r="J1809" i="5"/>
  <c r="J1810" i="5"/>
  <c r="J1811" i="5"/>
  <c r="J1812" i="5"/>
  <c r="J1813" i="5"/>
  <c r="J1814" i="5"/>
  <c r="J1815" i="5"/>
  <c r="J1816" i="5"/>
  <c r="J1817" i="5"/>
  <c r="J1818" i="5"/>
  <c r="J1819" i="5"/>
  <c r="J1820" i="5"/>
  <c r="J1821" i="5"/>
  <c r="J1822" i="5"/>
  <c r="J1823" i="5"/>
  <c r="J1824" i="5"/>
  <c r="J1825" i="5"/>
  <c r="J1826" i="5"/>
  <c r="J1827" i="5"/>
  <c r="J1828" i="5"/>
  <c r="J1829" i="5"/>
  <c r="J1830" i="5"/>
  <c r="J1831" i="5"/>
  <c r="J1832" i="5"/>
  <c r="J1833" i="5"/>
  <c r="J1834" i="5"/>
  <c r="J1835" i="5"/>
  <c r="J1836" i="5"/>
  <c r="J1837" i="5"/>
  <c r="J1838" i="5"/>
  <c r="J1839" i="5"/>
  <c r="J1840" i="5"/>
  <c r="J1841" i="5"/>
  <c r="J1842" i="5"/>
  <c r="J1843" i="5"/>
  <c r="J1844" i="5"/>
  <c r="J1845" i="5"/>
  <c r="J1846" i="5"/>
  <c r="J1847" i="5"/>
  <c r="J1848" i="5"/>
  <c r="J1849" i="5"/>
  <c r="J1850" i="5"/>
  <c r="J1851" i="5"/>
  <c r="J1852" i="5"/>
  <c r="J1853" i="5"/>
  <c r="J1854" i="5"/>
  <c r="J1855" i="5"/>
  <c r="J1856" i="5"/>
  <c r="J1857" i="5"/>
  <c r="J1858" i="5"/>
  <c r="J1859" i="5"/>
  <c r="J1860" i="5"/>
  <c r="J1861" i="5"/>
  <c r="J1862" i="5"/>
  <c r="J1863" i="5"/>
  <c r="J1864" i="5"/>
  <c r="J1865" i="5"/>
  <c r="J1866" i="5"/>
  <c r="J1867" i="5"/>
  <c r="J1868" i="5"/>
  <c r="J1869" i="5"/>
  <c r="J1870" i="5"/>
  <c r="J1871" i="5"/>
  <c r="J1872" i="5"/>
  <c r="J1873" i="5"/>
  <c r="J1874" i="5"/>
  <c r="J1875" i="5"/>
  <c r="J1876" i="5"/>
  <c r="J1877" i="5"/>
  <c r="J1878" i="5"/>
  <c r="J1879" i="5"/>
  <c r="J1880" i="5"/>
  <c r="J1881" i="5"/>
  <c r="J1882" i="5"/>
  <c r="J1883" i="5"/>
  <c r="J1884" i="5"/>
  <c r="J1885" i="5"/>
  <c r="J1886" i="5"/>
  <c r="J1887" i="5"/>
  <c r="J1888" i="5"/>
  <c r="J1889" i="5"/>
  <c r="J1890" i="5"/>
  <c r="J1891" i="5"/>
  <c r="J1892" i="5"/>
  <c r="J1893" i="5"/>
  <c r="J1894" i="5"/>
  <c r="J1895" i="5"/>
  <c r="J1896" i="5"/>
  <c r="J1897" i="5"/>
  <c r="J1898" i="5"/>
  <c r="J1899" i="5"/>
  <c r="J1900" i="5"/>
  <c r="J1901" i="5"/>
  <c r="J1902" i="5"/>
  <c r="J1903" i="5"/>
  <c r="J1904" i="5"/>
  <c r="J1905" i="5"/>
  <c r="J1906" i="5"/>
  <c r="J1907" i="5"/>
  <c r="J1908" i="5"/>
  <c r="J1909" i="5"/>
  <c r="J1910" i="5"/>
  <c r="J1911" i="5"/>
  <c r="J1912" i="5"/>
  <c r="J1913" i="5"/>
  <c r="J1914" i="5"/>
  <c r="J1915" i="5"/>
  <c r="J1916" i="5"/>
  <c r="J1917" i="5"/>
  <c r="J1918" i="5"/>
  <c r="J1919" i="5"/>
  <c r="J1920" i="5"/>
  <c r="J1921" i="5"/>
  <c r="J1922" i="5"/>
  <c r="J1923" i="5"/>
  <c r="J1924" i="5"/>
  <c r="J1925" i="5"/>
  <c r="J1926" i="5"/>
  <c r="J1927" i="5"/>
  <c r="J1928" i="5"/>
  <c r="J1929" i="5"/>
  <c r="J1930" i="5"/>
  <c r="J1931" i="5"/>
  <c r="J1932" i="5"/>
  <c r="J1933" i="5"/>
  <c r="J1934" i="5"/>
  <c r="J1935" i="5"/>
  <c r="J1936" i="5"/>
  <c r="J1937" i="5"/>
  <c r="J1938" i="5"/>
  <c r="J1939" i="5"/>
  <c r="J1940" i="5"/>
  <c r="J1941" i="5"/>
  <c r="J1942" i="5"/>
  <c r="J1943" i="5"/>
  <c r="J1944" i="5"/>
  <c r="J1945" i="5"/>
  <c r="J1946" i="5"/>
  <c r="J1947" i="5"/>
  <c r="J1948" i="5"/>
  <c r="J1949" i="5"/>
  <c r="J1950" i="5"/>
  <c r="J1951" i="5"/>
  <c r="J1952" i="5"/>
  <c r="J1953" i="5"/>
  <c r="J1954" i="5"/>
  <c r="J1955" i="5"/>
  <c r="J1956" i="5"/>
  <c r="J1957" i="5"/>
  <c r="J1958" i="5"/>
  <c r="J1959" i="5"/>
  <c r="J1960" i="5"/>
  <c r="J1961" i="5"/>
  <c r="J1962" i="5"/>
  <c r="J1963" i="5"/>
  <c r="J1964" i="5"/>
  <c r="J1965" i="5"/>
  <c r="J1966" i="5"/>
  <c r="J1967" i="5"/>
  <c r="J1968" i="5"/>
  <c r="J1969" i="5"/>
  <c r="J1970" i="5"/>
  <c r="J1971" i="5"/>
  <c r="J1972" i="5"/>
  <c r="J1973" i="5"/>
  <c r="J1974" i="5"/>
  <c r="J1975" i="5"/>
  <c r="J1976" i="5"/>
  <c r="J1977" i="5"/>
  <c r="J1978" i="5"/>
  <c r="J1979" i="5"/>
  <c r="J1980" i="5"/>
  <c r="J1981" i="5"/>
  <c r="J1982" i="5"/>
  <c r="J1983" i="5"/>
  <c r="J1984" i="5"/>
  <c r="J1985" i="5"/>
  <c r="J1986" i="5"/>
  <c r="J1987" i="5"/>
  <c r="J1988" i="5"/>
  <c r="J1989" i="5"/>
  <c r="J1990" i="5"/>
  <c r="J1991" i="5"/>
  <c r="J1992" i="5"/>
  <c r="J1993" i="5"/>
  <c r="J1994" i="5"/>
  <c r="J1995" i="5"/>
  <c r="J1996" i="5"/>
  <c r="J1997" i="5"/>
  <c r="J1998" i="5"/>
  <c r="J1999" i="5"/>
  <c r="J2000" i="5"/>
  <c r="J2001" i="5"/>
  <c r="J2002" i="5"/>
  <c r="J2003" i="5"/>
  <c r="J2004" i="5"/>
  <c r="J2005" i="5"/>
  <c r="J2006" i="5"/>
  <c r="J2007" i="5"/>
  <c r="J2008" i="5"/>
  <c r="J2009" i="5"/>
  <c r="J2010" i="5"/>
  <c r="J2011" i="5"/>
  <c r="J2012" i="5"/>
  <c r="J2013" i="5"/>
  <c r="J2014" i="5"/>
  <c r="J2015" i="5"/>
  <c r="J2016" i="5"/>
  <c r="J2017" i="5"/>
  <c r="J2018" i="5"/>
  <c r="J2019" i="5"/>
  <c r="J2020" i="5"/>
  <c r="J2021" i="5"/>
  <c r="J2022" i="5"/>
  <c r="J2023" i="5"/>
  <c r="J2024" i="5"/>
  <c r="J2025" i="5"/>
  <c r="J2026" i="5"/>
  <c r="J2027" i="5"/>
  <c r="J2028" i="5"/>
  <c r="J2029" i="5"/>
  <c r="J2030" i="5"/>
  <c r="J2031" i="5"/>
  <c r="J2032" i="5"/>
  <c r="J2033" i="5"/>
  <c r="J2034" i="5"/>
  <c r="J2035" i="5"/>
  <c r="J2036" i="5"/>
  <c r="J2037" i="5"/>
  <c r="J2038" i="5"/>
  <c r="J2039" i="5"/>
  <c r="J2040" i="5"/>
  <c r="J2041" i="5"/>
  <c r="J2042" i="5"/>
  <c r="J2043" i="5"/>
  <c r="J2044" i="5"/>
  <c r="J2045" i="5"/>
  <c r="J2046" i="5"/>
  <c r="J2047" i="5"/>
  <c r="J2048" i="5"/>
  <c r="J2049" i="5"/>
  <c r="J2050" i="5"/>
  <c r="J2051" i="5"/>
  <c r="J2052" i="5"/>
  <c r="J2053" i="5"/>
  <c r="J2054" i="5"/>
  <c r="J2055" i="5"/>
  <c r="J2056" i="5"/>
  <c r="J2057" i="5"/>
  <c r="J2058" i="5"/>
  <c r="J2059" i="5"/>
  <c r="J2060" i="5"/>
  <c r="J2061" i="5"/>
  <c r="J2062" i="5"/>
  <c r="J2063" i="5"/>
  <c r="J2064" i="5"/>
  <c r="J2065" i="5"/>
  <c r="J2066" i="5"/>
  <c r="J2067" i="5"/>
  <c r="J2068" i="5"/>
  <c r="J2069" i="5"/>
  <c r="J2070" i="5"/>
  <c r="J2071" i="5"/>
  <c r="J2072" i="5"/>
  <c r="J2073" i="5"/>
  <c r="J2074" i="5"/>
  <c r="J2075" i="5"/>
  <c r="J2076" i="5"/>
  <c r="J2077" i="5"/>
  <c r="J2078" i="5"/>
  <c r="J2079" i="5"/>
  <c r="J2080" i="5"/>
  <c r="J2081" i="5"/>
  <c r="J2082" i="5"/>
  <c r="J2083" i="5"/>
  <c r="J2084" i="5"/>
  <c r="J2085" i="5"/>
  <c r="J2086" i="5"/>
  <c r="J2087" i="5"/>
  <c r="J2088" i="5"/>
  <c r="J2089" i="5"/>
  <c r="J2090" i="5"/>
  <c r="J2091" i="5"/>
  <c r="J2092" i="5"/>
  <c r="J2093" i="5"/>
  <c r="J2094" i="5"/>
  <c r="J2095" i="5"/>
  <c r="J2096" i="5"/>
  <c r="J2097" i="5"/>
  <c r="J2098" i="5"/>
  <c r="J2099" i="5"/>
  <c r="J2100" i="5"/>
  <c r="J2101" i="5"/>
  <c r="J2102" i="5"/>
  <c r="J2103" i="5"/>
  <c r="J2104" i="5"/>
  <c r="J2105" i="5"/>
  <c r="J2106" i="5"/>
  <c r="J2107" i="5"/>
  <c r="J2108" i="5"/>
  <c r="J2109" i="5"/>
  <c r="J2110" i="5"/>
  <c r="J2111" i="5"/>
  <c r="J2112" i="5"/>
  <c r="J2113" i="5"/>
  <c r="J2114" i="5"/>
  <c r="J2115" i="5"/>
  <c r="J2116" i="5"/>
  <c r="J2117" i="5"/>
  <c r="J2118" i="5"/>
  <c r="J2119" i="5"/>
  <c r="J2120" i="5"/>
  <c r="J2121" i="5"/>
  <c r="J2122" i="5"/>
  <c r="J2123" i="5"/>
  <c r="J2124" i="5"/>
  <c r="J2125" i="5"/>
  <c r="J2126" i="5"/>
  <c r="J2127" i="5"/>
  <c r="J2128" i="5"/>
  <c r="J2129" i="5"/>
  <c r="J2130" i="5"/>
  <c r="J2131" i="5"/>
  <c r="J2132" i="5"/>
  <c r="J2133" i="5"/>
  <c r="J2134" i="5"/>
  <c r="J2135" i="5"/>
  <c r="J2136" i="5"/>
  <c r="J2137" i="5"/>
  <c r="J2138" i="5"/>
  <c r="J2139" i="5"/>
  <c r="J2140" i="5"/>
  <c r="J2141" i="5"/>
  <c r="J2142" i="5"/>
  <c r="J2143" i="5"/>
  <c r="J2144" i="5"/>
  <c r="J2145" i="5"/>
  <c r="J2146" i="5"/>
  <c r="J2147" i="5"/>
  <c r="J2148" i="5"/>
  <c r="J2149" i="5"/>
  <c r="J2150" i="5"/>
  <c r="J2151" i="5"/>
  <c r="J2152" i="5"/>
  <c r="J2153" i="5"/>
  <c r="J2154" i="5"/>
  <c r="J2155" i="5"/>
  <c r="J2156" i="5"/>
  <c r="J2157" i="5"/>
  <c r="J2158" i="5"/>
  <c r="J2159" i="5"/>
  <c r="J2160" i="5"/>
  <c r="J2161" i="5"/>
  <c r="J2162" i="5"/>
  <c r="J2163" i="5"/>
  <c r="J2164" i="5"/>
  <c r="J2165" i="5"/>
  <c r="J2166" i="5"/>
  <c r="J2167" i="5"/>
  <c r="J2168" i="5"/>
  <c r="J2169" i="5"/>
  <c r="J2170" i="5"/>
  <c r="J2171" i="5"/>
  <c r="J2172" i="5"/>
  <c r="J2173" i="5"/>
  <c r="J2174" i="5"/>
  <c r="J2175" i="5"/>
  <c r="J2176" i="5"/>
  <c r="J2177" i="5"/>
  <c r="J2178" i="5"/>
  <c r="J2179" i="5"/>
  <c r="J2180" i="5"/>
  <c r="J2181" i="5"/>
  <c r="J2182" i="5"/>
  <c r="J2183" i="5"/>
  <c r="J2184" i="5"/>
  <c r="J2185" i="5"/>
  <c r="J2186" i="5"/>
  <c r="J2187" i="5"/>
  <c r="J2188" i="5"/>
  <c r="J2189" i="5"/>
  <c r="J2190" i="5"/>
  <c r="J2191" i="5"/>
  <c r="J2192" i="5"/>
  <c r="J2193" i="5"/>
  <c r="J2194" i="5"/>
  <c r="J2195" i="5"/>
  <c r="J2196" i="5"/>
  <c r="J2197" i="5"/>
  <c r="J2198" i="5"/>
  <c r="J2199" i="5"/>
  <c r="J2200" i="5"/>
  <c r="J2201" i="5"/>
  <c r="J2202" i="5"/>
  <c r="J2203" i="5"/>
  <c r="J2204" i="5"/>
  <c r="J2205" i="5"/>
  <c r="J2206" i="5"/>
  <c r="J2207" i="5"/>
  <c r="J2208" i="5"/>
  <c r="J2209" i="5"/>
  <c r="J2210" i="5"/>
  <c r="J2211" i="5"/>
  <c r="J2212" i="5"/>
  <c r="J2213" i="5"/>
  <c r="J2214" i="5"/>
  <c r="J2215" i="5"/>
  <c r="J2216" i="5"/>
  <c r="J2217" i="5"/>
  <c r="J2218" i="5"/>
  <c r="J2219" i="5"/>
  <c r="J2220" i="5"/>
  <c r="J2221" i="5"/>
  <c r="J2222" i="5"/>
  <c r="J2223" i="5"/>
  <c r="J2224" i="5"/>
  <c r="J2225" i="5"/>
  <c r="J2226" i="5"/>
  <c r="J2227" i="5"/>
  <c r="J2228" i="5"/>
  <c r="J2229" i="5"/>
  <c r="J2230" i="5"/>
  <c r="J2231" i="5"/>
  <c r="J2232" i="5"/>
  <c r="J2233" i="5"/>
  <c r="J2234" i="5"/>
  <c r="J2235" i="5"/>
  <c r="J2236" i="5"/>
  <c r="J2237" i="5"/>
  <c r="J2238" i="5"/>
  <c r="J2239" i="5"/>
  <c r="J2240" i="5"/>
  <c r="J2241" i="5"/>
  <c r="J2242" i="5"/>
  <c r="J2243" i="5"/>
  <c r="J2244" i="5"/>
  <c r="J2245" i="5"/>
  <c r="J2246" i="5"/>
  <c r="J2247" i="5"/>
  <c r="J2248" i="5"/>
  <c r="J2249" i="5"/>
  <c r="J2250" i="5"/>
  <c r="J2251" i="5"/>
  <c r="J2252" i="5"/>
  <c r="J2253" i="5"/>
  <c r="J2254" i="5"/>
  <c r="J2255" i="5"/>
  <c r="J2256" i="5"/>
  <c r="J2257" i="5"/>
  <c r="J2258" i="5"/>
  <c r="J2259" i="5"/>
  <c r="J2260" i="5"/>
  <c r="J2261" i="5"/>
  <c r="J2262" i="5"/>
  <c r="J2263" i="5"/>
  <c r="J2264" i="5"/>
  <c r="J2265" i="5"/>
  <c r="J2266" i="5"/>
  <c r="J2267" i="5"/>
  <c r="J2268" i="5"/>
  <c r="J2269" i="5"/>
  <c r="J2270" i="5"/>
  <c r="J2271" i="5"/>
  <c r="J2272" i="5"/>
  <c r="J2273" i="5"/>
  <c r="J2274" i="5"/>
  <c r="J2275" i="5"/>
  <c r="J2276" i="5"/>
  <c r="J2277" i="5"/>
  <c r="J2278" i="5"/>
  <c r="J2279" i="5"/>
  <c r="J2280" i="5"/>
  <c r="J2281" i="5"/>
  <c r="J2282" i="5"/>
  <c r="J2283" i="5"/>
  <c r="J2284" i="5"/>
  <c r="J2285" i="5"/>
  <c r="J2286" i="5"/>
  <c r="J2287" i="5"/>
  <c r="J2288" i="5"/>
  <c r="J2289" i="5"/>
  <c r="J2290" i="5"/>
  <c r="J2291" i="5"/>
  <c r="J2292" i="5"/>
  <c r="J2293" i="5"/>
  <c r="J2294" i="5"/>
  <c r="J2295" i="5"/>
  <c r="J2296" i="5"/>
  <c r="J2297" i="5"/>
  <c r="J2298" i="5"/>
  <c r="J2299" i="5"/>
  <c r="J2300" i="5"/>
  <c r="J2301" i="5"/>
  <c r="J2302" i="5"/>
  <c r="J2303" i="5"/>
  <c r="J2304" i="5"/>
  <c r="J2305" i="5"/>
  <c r="J2306" i="5"/>
  <c r="J2307" i="5"/>
  <c r="J2308" i="5"/>
  <c r="J2309" i="5"/>
  <c r="J2310" i="5"/>
  <c r="J2311" i="5"/>
  <c r="J2312" i="5"/>
  <c r="J2313" i="5"/>
  <c r="J2314" i="5"/>
  <c r="J2315" i="5"/>
  <c r="J2316" i="5"/>
  <c r="J2317" i="5"/>
  <c r="J2318" i="5"/>
  <c r="J2319" i="5"/>
  <c r="J2320" i="5"/>
  <c r="J2321" i="5"/>
  <c r="J2322" i="5"/>
  <c r="J2323" i="5"/>
  <c r="J2324" i="5"/>
  <c r="J2325" i="5"/>
  <c r="J2326" i="5"/>
  <c r="J2327" i="5"/>
  <c r="J2328" i="5"/>
  <c r="J2329" i="5"/>
  <c r="J2330" i="5"/>
  <c r="J2331" i="5"/>
  <c r="J2332" i="5"/>
  <c r="J2333" i="5"/>
  <c r="J2334" i="5"/>
  <c r="J2335" i="5"/>
  <c r="J2336" i="5"/>
  <c r="J2337" i="5"/>
  <c r="J2338" i="5"/>
  <c r="J2339" i="5"/>
  <c r="J2340" i="5"/>
  <c r="J2341" i="5"/>
  <c r="J2342" i="5"/>
  <c r="J2343" i="5"/>
  <c r="J2344" i="5"/>
  <c r="J2345" i="5"/>
  <c r="J2346" i="5"/>
  <c r="J2347" i="5"/>
  <c r="J2348" i="5"/>
  <c r="J2349" i="5"/>
  <c r="J2350" i="5"/>
  <c r="J2351" i="5"/>
  <c r="J2352" i="5"/>
  <c r="J2353" i="5"/>
  <c r="J2354" i="5"/>
  <c r="J2355" i="5"/>
  <c r="J2356" i="5"/>
  <c r="J2357" i="5"/>
  <c r="J2358" i="5"/>
  <c r="J2359" i="5"/>
  <c r="J2360" i="5"/>
  <c r="J2361" i="5"/>
  <c r="J2362" i="5"/>
  <c r="J2363" i="5"/>
  <c r="J2364" i="5"/>
  <c r="J2365" i="5"/>
  <c r="J2366" i="5"/>
  <c r="J2367" i="5"/>
  <c r="J2368" i="5"/>
  <c r="J2369" i="5"/>
  <c r="J2370" i="5"/>
  <c r="J2371" i="5"/>
  <c r="J2372" i="5"/>
  <c r="J2373" i="5"/>
  <c r="J2374" i="5"/>
  <c r="J2375" i="5"/>
  <c r="J2376" i="5"/>
  <c r="J2377" i="5"/>
  <c r="J2378" i="5"/>
  <c r="J2379" i="5"/>
  <c r="J2380" i="5"/>
  <c r="J2381" i="5"/>
  <c r="J2382" i="5"/>
  <c r="J2383" i="5"/>
  <c r="J2384" i="5"/>
  <c r="J2385" i="5"/>
  <c r="J2386" i="5"/>
  <c r="J2387" i="5"/>
  <c r="J2388" i="5"/>
  <c r="J2389" i="5"/>
  <c r="J2390" i="5"/>
  <c r="J2391" i="5"/>
  <c r="J2392" i="5"/>
  <c r="J2393" i="5"/>
  <c r="J2394" i="5"/>
  <c r="J2395" i="5"/>
  <c r="J2396" i="5"/>
  <c r="J2397" i="5"/>
  <c r="J2398" i="5"/>
  <c r="J2399" i="5"/>
  <c r="J2400" i="5"/>
  <c r="J2401" i="5"/>
  <c r="J2402" i="5"/>
  <c r="J2403" i="5"/>
  <c r="J2404" i="5"/>
  <c r="J2405" i="5"/>
  <c r="J2406" i="5"/>
  <c r="J2407" i="5"/>
  <c r="J2408" i="5"/>
  <c r="J2409" i="5"/>
  <c r="J2410" i="5"/>
  <c r="J2411" i="5"/>
  <c r="J2412" i="5"/>
  <c r="J2413" i="5"/>
  <c r="J2414" i="5"/>
  <c r="J2415" i="5"/>
  <c r="J2416" i="5"/>
  <c r="J2417" i="5"/>
  <c r="J2418" i="5"/>
  <c r="J2419" i="5"/>
  <c r="J2420" i="5"/>
  <c r="J2421" i="5"/>
  <c r="J2422" i="5"/>
  <c r="J2423" i="5"/>
  <c r="J2424" i="5"/>
  <c r="J2425" i="5"/>
  <c r="J2426" i="5"/>
  <c r="J2427" i="5"/>
  <c r="J2428" i="5"/>
  <c r="J2429" i="5"/>
  <c r="J2430" i="5"/>
  <c r="J2431" i="5"/>
  <c r="J2432" i="5"/>
  <c r="J2433" i="5"/>
  <c r="J2434" i="5"/>
  <c r="J2435" i="5"/>
  <c r="J2436" i="5"/>
  <c r="J2437" i="5"/>
  <c r="J2438" i="5"/>
  <c r="J2439" i="5"/>
  <c r="J2440" i="5"/>
  <c r="J2441" i="5"/>
  <c r="J2442" i="5"/>
  <c r="J2443" i="5"/>
  <c r="J2444" i="5"/>
  <c r="J2445" i="5"/>
  <c r="J2446" i="5"/>
  <c r="J2447" i="5"/>
  <c r="J2448" i="5"/>
  <c r="J2449" i="5"/>
  <c r="J2450" i="5"/>
  <c r="J2451" i="5"/>
  <c r="J2452" i="5"/>
  <c r="J2453" i="5"/>
  <c r="J2454" i="5"/>
  <c r="J2455" i="5"/>
  <c r="J2456" i="5"/>
  <c r="J2457" i="5"/>
  <c r="J2458" i="5"/>
  <c r="J2459" i="5"/>
  <c r="J2460" i="5"/>
  <c r="J2461" i="5"/>
  <c r="J2462" i="5"/>
  <c r="J2463" i="5"/>
  <c r="J2464" i="5"/>
  <c r="J2465" i="5"/>
  <c r="J2466" i="5"/>
  <c r="J2467" i="5"/>
  <c r="J2468" i="5"/>
  <c r="J2469" i="5"/>
  <c r="J2470" i="5"/>
  <c r="J2471" i="5"/>
  <c r="J2472" i="5"/>
  <c r="J2473" i="5"/>
  <c r="J2474" i="5"/>
  <c r="J2475" i="5"/>
  <c r="J2476" i="5"/>
  <c r="J2477" i="5"/>
  <c r="J2478" i="5"/>
  <c r="J2479" i="5"/>
  <c r="J2480" i="5"/>
  <c r="J2481" i="5"/>
  <c r="J2482" i="5"/>
  <c r="J2483" i="5"/>
  <c r="J2484" i="5"/>
  <c r="J2485" i="5"/>
  <c r="J2486" i="5"/>
  <c r="J2487" i="5"/>
  <c r="J2488" i="5"/>
  <c r="J2489" i="5"/>
  <c r="J2490" i="5"/>
  <c r="J2491" i="5"/>
  <c r="J2492" i="5"/>
  <c r="J2493" i="5"/>
  <c r="J2494" i="5"/>
  <c r="J2495" i="5"/>
  <c r="J2496" i="5"/>
  <c r="J2497" i="5"/>
  <c r="J2498" i="5"/>
  <c r="J2499" i="5"/>
  <c r="J2500" i="5"/>
  <c r="J2501" i="5"/>
  <c r="J2502" i="5"/>
  <c r="J2503" i="5"/>
  <c r="J2504" i="5"/>
  <c r="J2505" i="5"/>
  <c r="J2506" i="5"/>
  <c r="J2507" i="5"/>
  <c r="J2508" i="5"/>
  <c r="J2509" i="5"/>
  <c r="J2510" i="5"/>
  <c r="J2511" i="5"/>
  <c r="J2512" i="5"/>
  <c r="J2513" i="5"/>
  <c r="J2514" i="5"/>
  <c r="J2515" i="5"/>
  <c r="J2516" i="5"/>
  <c r="J2517" i="5"/>
  <c r="J2518" i="5"/>
  <c r="J2519" i="5"/>
  <c r="J2520" i="5"/>
  <c r="J2521" i="5"/>
  <c r="J2522" i="5"/>
  <c r="J2523" i="5"/>
  <c r="J2524" i="5"/>
  <c r="J2525" i="5"/>
  <c r="J2526" i="5"/>
  <c r="J2527" i="5"/>
  <c r="J2528" i="5"/>
  <c r="J2529" i="5"/>
  <c r="J2530" i="5"/>
  <c r="J2531" i="5"/>
  <c r="J2532" i="5"/>
  <c r="J2533" i="5"/>
  <c r="J2534" i="5"/>
  <c r="J2535" i="5"/>
  <c r="J2536" i="5"/>
  <c r="J2537" i="5"/>
  <c r="J2538" i="5"/>
  <c r="J2539" i="5"/>
  <c r="J2540" i="5"/>
  <c r="J2541" i="5"/>
  <c r="J2542" i="5"/>
  <c r="J2543" i="5"/>
  <c r="J2544" i="5"/>
  <c r="J2545" i="5"/>
  <c r="J2546" i="5"/>
  <c r="J2547" i="5"/>
  <c r="J2548" i="5"/>
  <c r="J2549" i="5"/>
  <c r="J2550" i="5"/>
  <c r="J2551" i="5"/>
  <c r="J2552" i="5"/>
  <c r="J2553" i="5"/>
  <c r="J2554" i="5"/>
  <c r="J2555" i="5"/>
  <c r="J2556" i="5"/>
  <c r="J2557" i="5"/>
  <c r="J2558" i="5"/>
  <c r="J2559" i="5"/>
  <c r="J2560" i="5"/>
  <c r="J2561" i="5"/>
  <c r="J2562" i="5"/>
  <c r="J2563" i="5"/>
  <c r="J2564" i="5"/>
  <c r="J2565" i="5"/>
  <c r="J2566" i="5"/>
  <c r="J2567" i="5"/>
  <c r="J2568" i="5"/>
  <c r="J2569" i="5"/>
  <c r="J2570" i="5"/>
  <c r="J2571" i="5"/>
  <c r="J2572" i="5"/>
  <c r="J2573" i="5"/>
  <c r="J2574" i="5"/>
  <c r="J2575" i="5"/>
  <c r="J2576" i="5"/>
  <c r="J2577" i="5"/>
  <c r="J2578" i="5"/>
  <c r="J2579" i="5"/>
  <c r="J2580" i="5"/>
  <c r="J2581" i="5"/>
  <c r="J2582" i="5"/>
  <c r="J2583" i="5"/>
  <c r="J2584" i="5"/>
  <c r="J2585" i="5"/>
  <c r="J2586" i="5"/>
  <c r="J2587" i="5"/>
  <c r="J2588" i="5"/>
  <c r="J2589" i="5"/>
  <c r="J2590" i="5"/>
  <c r="J2591" i="5"/>
  <c r="J2592" i="5"/>
  <c r="J2593" i="5"/>
  <c r="J2594" i="5"/>
  <c r="J2595" i="5"/>
  <c r="J2596" i="5"/>
  <c r="J2597" i="5"/>
  <c r="J2598" i="5"/>
  <c r="J2599" i="5"/>
  <c r="J2600" i="5"/>
  <c r="J2601" i="5"/>
  <c r="J2602" i="5"/>
  <c r="J2603" i="5"/>
  <c r="J2604" i="5"/>
  <c r="J2605" i="5"/>
  <c r="J2606" i="5"/>
  <c r="J2607" i="5"/>
  <c r="J2608" i="5"/>
  <c r="J2609" i="5"/>
  <c r="J2610" i="5"/>
  <c r="J2611" i="5"/>
  <c r="J2612" i="5"/>
  <c r="J2613" i="5"/>
  <c r="J2614" i="5"/>
  <c r="J2615" i="5"/>
  <c r="J2616" i="5"/>
  <c r="J2617" i="5"/>
  <c r="J2618" i="5"/>
  <c r="J2619" i="5"/>
  <c r="J2620" i="5"/>
  <c r="J2621" i="5"/>
  <c r="J2622" i="5"/>
  <c r="J2623" i="5"/>
  <c r="J2624" i="5"/>
  <c r="J2625" i="5"/>
  <c r="J2626" i="5"/>
  <c r="J2627" i="5"/>
  <c r="J2628" i="5"/>
  <c r="J2629" i="5"/>
  <c r="J2630" i="5"/>
  <c r="J2631" i="5"/>
  <c r="J2632" i="5"/>
  <c r="J2633" i="5"/>
  <c r="J2634" i="5"/>
  <c r="J2635" i="5"/>
  <c r="J2636" i="5"/>
  <c r="J2637" i="5"/>
  <c r="J2638" i="5"/>
  <c r="J2639" i="5"/>
  <c r="J2640" i="5"/>
  <c r="J2641" i="5"/>
  <c r="J2642" i="5"/>
  <c r="J2643" i="5"/>
  <c r="J2644" i="5"/>
  <c r="J2645" i="5"/>
  <c r="J2646" i="5"/>
  <c r="J2647" i="5"/>
  <c r="J2648" i="5"/>
  <c r="J2649" i="5"/>
  <c r="J2650" i="5"/>
  <c r="J2651" i="5"/>
  <c r="J2652" i="5"/>
  <c r="J2653" i="5"/>
  <c r="J2654" i="5"/>
  <c r="J2655" i="5"/>
  <c r="J2656" i="5"/>
  <c r="J2657" i="5"/>
  <c r="J2658" i="5"/>
  <c r="J2659" i="5"/>
  <c r="J2660" i="5"/>
  <c r="J2661" i="5"/>
  <c r="J2662" i="5"/>
  <c r="J2663" i="5"/>
  <c r="J2664" i="5"/>
  <c r="J2665" i="5"/>
  <c r="J2666" i="5"/>
  <c r="J2667" i="5"/>
  <c r="J2668" i="5"/>
  <c r="J2669" i="5"/>
  <c r="J2670" i="5"/>
  <c r="J2671" i="5"/>
  <c r="J2672" i="5"/>
  <c r="J2673" i="5"/>
  <c r="J2674" i="5"/>
  <c r="J2675" i="5"/>
  <c r="J2676" i="5"/>
  <c r="J2677" i="5"/>
  <c r="J2678" i="5"/>
  <c r="J2679" i="5"/>
  <c r="J2680" i="5"/>
  <c r="J2681" i="5"/>
  <c r="J2682" i="5"/>
  <c r="J2683" i="5"/>
  <c r="J2684" i="5"/>
  <c r="J2685" i="5"/>
  <c r="J2686" i="5"/>
  <c r="J2687" i="5"/>
  <c r="J2688" i="5"/>
  <c r="J2689" i="5"/>
  <c r="J2690" i="5"/>
  <c r="J2691" i="5"/>
  <c r="J2692" i="5"/>
  <c r="J2693" i="5"/>
  <c r="J2694" i="5"/>
  <c r="J2695" i="5"/>
  <c r="J2696" i="5"/>
  <c r="J2697" i="5"/>
  <c r="J2698" i="5"/>
  <c r="J2699" i="5"/>
  <c r="J2700" i="5"/>
  <c r="J2701" i="5"/>
  <c r="J2702" i="5"/>
  <c r="J2703" i="5"/>
  <c r="J2704" i="5"/>
  <c r="J2705" i="5"/>
  <c r="J2706" i="5"/>
  <c r="J2707" i="5"/>
  <c r="J2708" i="5"/>
  <c r="J2709" i="5"/>
  <c r="J2710" i="5"/>
  <c r="J2711" i="5"/>
  <c r="J2712" i="5"/>
  <c r="J2713" i="5"/>
  <c r="J2714" i="5"/>
  <c r="J2715" i="5"/>
  <c r="J2716" i="5"/>
  <c r="J2717" i="5"/>
  <c r="J2718" i="5"/>
  <c r="J2719" i="5"/>
  <c r="J2720" i="5"/>
  <c r="J2721" i="5"/>
  <c r="J2722" i="5"/>
  <c r="J2723" i="5"/>
  <c r="J2724" i="5"/>
  <c r="J2725" i="5"/>
  <c r="J2726" i="5"/>
  <c r="J2727" i="5"/>
  <c r="J2728" i="5"/>
  <c r="J2729" i="5"/>
  <c r="J2730" i="5"/>
  <c r="J2731" i="5"/>
  <c r="J2732" i="5"/>
  <c r="J2733" i="5"/>
  <c r="J2734" i="5"/>
  <c r="J2735" i="5"/>
  <c r="J2736" i="5"/>
  <c r="J2737" i="5"/>
  <c r="J2738" i="5"/>
  <c r="J2739" i="5"/>
  <c r="J2740" i="5"/>
  <c r="J2741" i="5"/>
  <c r="J2742" i="5"/>
  <c r="J2743" i="5"/>
  <c r="J2744" i="5"/>
  <c r="J2745" i="5"/>
  <c r="J2746" i="5"/>
  <c r="J2747" i="5"/>
  <c r="J2748" i="5"/>
  <c r="J2749" i="5"/>
  <c r="J2750" i="5"/>
  <c r="J2751" i="5"/>
  <c r="J2752" i="5"/>
  <c r="J2753" i="5"/>
  <c r="J2754" i="5"/>
  <c r="J2755" i="5"/>
  <c r="J2756" i="5"/>
  <c r="J2757" i="5"/>
  <c r="J2758" i="5"/>
  <c r="J2759" i="5"/>
  <c r="J2760" i="5"/>
  <c r="J2761" i="5"/>
  <c r="J2762" i="5"/>
  <c r="J2763" i="5"/>
  <c r="J2764" i="5"/>
  <c r="J2765" i="5"/>
  <c r="J2766" i="5"/>
  <c r="J2767" i="5"/>
  <c r="J2768" i="5"/>
  <c r="J2769" i="5"/>
  <c r="J2770" i="5"/>
  <c r="J2771" i="5"/>
  <c r="J2772" i="5"/>
  <c r="J2773" i="5"/>
  <c r="J2774" i="5"/>
  <c r="J2775" i="5"/>
  <c r="J2776" i="5"/>
  <c r="J2777" i="5"/>
  <c r="J2778" i="5"/>
  <c r="J2779" i="5"/>
  <c r="J2780" i="5"/>
  <c r="J2781" i="5"/>
  <c r="J2782" i="5"/>
  <c r="J2783" i="5"/>
  <c r="J2784" i="5"/>
  <c r="J2785" i="5"/>
  <c r="J2786" i="5"/>
  <c r="J2787" i="5"/>
  <c r="J2788" i="5"/>
  <c r="J2789" i="5"/>
  <c r="J2790" i="5"/>
  <c r="J2791" i="5"/>
  <c r="J2792" i="5"/>
  <c r="J2793" i="5"/>
  <c r="J2794" i="5"/>
  <c r="J2795" i="5"/>
  <c r="J2796" i="5"/>
  <c r="J2797" i="5"/>
  <c r="J2798" i="5"/>
  <c r="J2799" i="5"/>
  <c r="J2800" i="5"/>
  <c r="J2801" i="5"/>
  <c r="J2802" i="5"/>
  <c r="J2803" i="5"/>
  <c r="J2804" i="5"/>
  <c r="J2805" i="5"/>
  <c r="J2806" i="5"/>
  <c r="J2807" i="5"/>
  <c r="J2808" i="5"/>
  <c r="J2809" i="5"/>
  <c r="J2810" i="5"/>
  <c r="J2811" i="5"/>
  <c r="J2812" i="5"/>
  <c r="J2813" i="5"/>
  <c r="J2814" i="5"/>
  <c r="J2815" i="5"/>
  <c r="J2816" i="5"/>
  <c r="J2817" i="5"/>
  <c r="J2818" i="5"/>
  <c r="J2819" i="5"/>
  <c r="J2820" i="5"/>
  <c r="J2821" i="5"/>
  <c r="J2822" i="5"/>
  <c r="J2823" i="5"/>
  <c r="J2824" i="5"/>
  <c r="J2825" i="5"/>
  <c r="J2826" i="5"/>
  <c r="J2827" i="5"/>
  <c r="J2828" i="5"/>
  <c r="J2829" i="5"/>
  <c r="J2830" i="5"/>
  <c r="J2831" i="5"/>
  <c r="J2832" i="5"/>
  <c r="J2833" i="5"/>
  <c r="J2834" i="5"/>
  <c r="J2835" i="5"/>
  <c r="J2836" i="5"/>
  <c r="J2837" i="5"/>
  <c r="J2838" i="5"/>
  <c r="J2839" i="5"/>
  <c r="J2840" i="5"/>
  <c r="J2841" i="5"/>
  <c r="J2842" i="5"/>
  <c r="J2843" i="5"/>
  <c r="J2844" i="5"/>
  <c r="J2845" i="5"/>
  <c r="J2846" i="5"/>
  <c r="J2847" i="5"/>
  <c r="J2848" i="5"/>
  <c r="J2849" i="5"/>
  <c r="J2850" i="5"/>
  <c r="J2851" i="5"/>
  <c r="J2852" i="5"/>
  <c r="J2853" i="5"/>
  <c r="J2854" i="5"/>
  <c r="J2855" i="5"/>
  <c r="J2856" i="5"/>
  <c r="J2857" i="5"/>
  <c r="J2858" i="5"/>
  <c r="J2859" i="5"/>
  <c r="J2860" i="5"/>
  <c r="J2861" i="5"/>
  <c r="J2862" i="5"/>
  <c r="J2863" i="5"/>
  <c r="J2864" i="5"/>
  <c r="J2865" i="5"/>
  <c r="J2866" i="5"/>
  <c r="J2867" i="5"/>
  <c r="J2868" i="5"/>
  <c r="J2869" i="5"/>
  <c r="J2870" i="5"/>
  <c r="J2871" i="5"/>
  <c r="J2872" i="5"/>
  <c r="J2873" i="5"/>
  <c r="J2874" i="5"/>
  <c r="J2875" i="5"/>
  <c r="J2876" i="5"/>
  <c r="J2877" i="5"/>
  <c r="J2878" i="5"/>
  <c r="J2879" i="5"/>
  <c r="J2880" i="5"/>
  <c r="J2881" i="5"/>
  <c r="J2882" i="5"/>
  <c r="J2883" i="5"/>
  <c r="J2884" i="5"/>
  <c r="J2885" i="5"/>
  <c r="J2886" i="5"/>
  <c r="J2887" i="5"/>
  <c r="J2888" i="5"/>
  <c r="J2889" i="5"/>
  <c r="J2890" i="5"/>
  <c r="J2891" i="5"/>
  <c r="J2892" i="5"/>
  <c r="J2893" i="5"/>
  <c r="J2894" i="5"/>
  <c r="J2895" i="5"/>
  <c r="J2896" i="5"/>
  <c r="J2897" i="5"/>
  <c r="J2898" i="5"/>
  <c r="J2899" i="5"/>
  <c r="J2900" i="5"/>
  <c r="J2901" i="5"/>
  <c r="J2902" i="5"/>
  <c r="J2903" i="5"/>
  <c r="J2904" i="5"/>
  <c r="J2905" i="5"/>
  <c r="J2906" i="5"/>
  <c r="J2907" i="5"/>
  <c r="J2908" i="5"/>
  <c r="J2909" i="5"/>
  <c r="J2910" i="5"/>
  <c r="J2911" i="5"/>
  <c r="J2912" i="5"/>
  <c r="J2913" i="5"/>
  <c r="J2914" i="5"/>
  <c r="J2915" i="5"/>
  <c r="J2916" i="5"/>
  <c r="J2917" i="5"/>
  <c r="J2918" i="5"/>
  <c r="J2919" i="5"/>
  <c r="J2920" i="5"/>
  <c r="J2921" i="5"/>
  <c r="J2922" i="5"/>
  <c r="J2923" i="5"/>
  <c r="J2924" i="5"/>
  <c r="J2925" i="5"/>
  <c r="J2926" i="5"/>
  <c r="J2927" i="5"/>
  <c r="J2928" i="5"/>
  <c r="J2929" i="5"/>
  <c r="J2930" i="5"/>
  <c r="J2931" i="5"/>
  <c r="J2932" i="5"/>
  <c r="J2933" i="5"/>
  <c r="J2934" i="5"/>
  <c r="J2935" i="5"/>
  <c r="J2936" i="5"/>
  <c r="J2937" i="5"/>
  <c r="J2938" i="5"/>
  <c r="J2939" i="5"/>
  <c r="J2940" i="5"/>
  <c r="J2941" i="5"/>
  <c r="J2942" i="5"/>
  <c r="J2943" i="5"/>
  <c r="J2944" i="5"/>
  <c r="J2945" i="5"/>
  <c r="J2946" i="5"/>
  <c r="J2947" i="5"/>
  <c r="J2948" i="5"/>
  <c r="J2949" i="5"/>
  <c r="J2950" i="5"/>
  <c r="J2951" i="5"/>
  <c r="J2952" i="5"/>
  <c r="J2953" i="5"/>
  <c r="J2954" i="5"/>
  <c r="J2955" i="5"/>
  <c r="J2956" i="5"/>
  <c r="J2957" i="5"/>
  <c r="J2958" i="5"/>
  <c r="J2959" i="5"/>
  <c r="J2960" i="5"/>
  <c r="J2961" i="5"/>
  <c r="J2962" i="5"/>
  <c r="J2963" i="5"/>
  <c r="J2964" i="5"/>
  <c r="J2965" i="5"/>
  <c r="J2966" i="5"/>
  <c r="J2967" i="5"/>
  <c r="J2968" i="5"/>
  <c r="J2969" i="5"/>
  <c r="J2970" i="5"/>
  <c r="J2971" i="5"/>
  <c r="J2972" i="5"/>
  <c r="J2973" i="5"/>
  <c r="J2974" i="5"/>
  <c r="J2975" i="5"/>
  <c r="J2976" i="5"/>
  <c r="J2977" i="5"/>
  <c r="J2978" i="5"/>
  <c r="J2979" i="5"/>
  <c r="J2980" i="5"/>
  <c r="J2981" i="5"/>
  <c r="J2982" i="5"/>
  <c r="J2983" i="5"/>
  <c r="J2984" i="5"/>
  <c r="J2985" i="5"/>
  <c r="J2986" i="5"/>
  <c r="J2987" i="5"/>
  <c r="J2988" i="5"/>
  <c r="J2989" i="5"/>
  <c r="J2990" i="5"/>
  <c r="J2991" i="5"/>
  <c r="J2992" i="5"/>
  <c r="J2993" i="5"/>
  <c r="J2994" i="5"/>
  <c r="J2995" i="5"/>
  <c r="J2996" i="5"/>
  <c r="J2997" i="5"/>
  <c r="J2998" i="5"/>
  <c r="J2999" i="5"/>
  <c r="J3000" i="5"/>
  <c r="J3001" i="5"/>
  <c r="J3002" i="5"/>
  <c r="J3003" i="5"/>
  <c r="J3004" i="5"/>
  <c r="J3005" i="5"/>
  <c r="J3006" i="5"/>
  <c r="J3007" i="5"/>
  <c r="J3008" i="5"/>
  <c r="J3009" i="5"/>
  <c r="J3010" i="5"/>
  <c r="J3011" i="5"/>
  <c r="J3012" i="5"/>
  <c r="J3013" i="5"/>
  <c r="J3014" i="5"/>
  <c r="J3015" i="5"/>
  <c r="J3016" i="5"/>
  <c r="J3017" i="5"/>
  <c r="J3018" i="5"/>
  <c r="J3019" i="5"/>
  <c r="J3020" i="5"/>
  <c r="J3021" i="5"/>
  <c r="J3022" i="5"/>
  <c r="J3023" i="5"/>
  <c r="J3024" i="5"/>
  <c r="J3025" i="5"/>
  <c r="J3026" i="5"/>
  <c r="J3027" i="5"/>
  <c r="J3028" i="5"/>
  <c r="J3029" i="5"/>
  <c r="J3030" i="5"/>
  <c r="J3031" i="5"/>
  <c r="J3032" i="5"/>
  <c r="J3033" i="5"/>
  <c r="J3034" i="5"/>
  <c r="J3035" i="5"/>
  <c r="J3036" i="5"/>
  <c r="J3037" i="5"/>
  <c r="J3038" i="5"/>
  <c r="J3039" i="5"/>
  <c r="J3040" i="5"/>
  <c r="J3041" i="5"/>
  <c r="J3042" i="5"/>
  <c r="J3043" i="5"/>
  <c r="J3044" i="5"/>
  <c r="J3045" i="5"/>
  <c r="J3046" i="5"/>
  <c r="J3047" i="5"/>
  <c r="J3048" i="5"/>
  <c r="J3049" i="5"/>
  <c r="J3050" i="5"/>
  <c r="J3051" i="5"/>
  <c r="J3052" i="5"/>
  <c r="J3053" i="5"/>
  <c r="J3054" i="5"/>
  <c r="J3055" i="5"/>
  <c r="J3056" i="5"/>
  <c r="J3057" i="5"/>
  <c r="J3058" i="5"/>
  <c r="J3059" i="5"/>
  <c r="J3060" i="5"/>
  <c r="J3061" i="5"/>
  <c r="J3062" i="5"/>
  <c r="J3063" i="5"/>
  <c r="J3064" i="5"/>
  <c r="J3065" i="5"/>
  <c r="J3066" i="5"/>
  <c r="J3067" i="5"/>
  <c r="J3068" i="5"/>
  <c r="J3069" i="5"/>
  <c r="J3070" i="5"/>
  <c r="J3071" i="5"/>
  <c r="J3072" i="5"/>
  <c r="J3073" i="5"/>
  <c r="J3074" i="5"/>
  <c r="J3075" i="5"/>
  <c r="J3076" i="5"/>
  <c r="J3077" i="5"/>
  <c r="J3078" i="5"/>
  <c r="J3079" i="5"/>
  <c r="J3080" i="5"/>
  <c r="J3081" i="5"/>
  <c r="J3082" i="5"/>
  <c r="J3083" i="5"/>
  <c r="J3084" i="5"/>
  <c r="J3085" i="5"/>
  <c r="J3086" i="5"/>
  <c r="J3087" i="5"/>
  <c r="J3088" i="5"/>
  <c r="J3089" i="5"/>
  <c r="J3090" i="5"/>
  <c r="J3091" i="5"/>
  <c r="J3092" i="5"/>
  <c r="J3093" i="5"/>
  <c r="J3094" i="5"/>
  <c r="J3095" i="5"/>
  <c r="J3096" i="5"/>
  <c r="J3097" i="5"/>
  <c r="J3098" i="5"/>
  <c r="J3099" i="5"/>
  <c r="J3100" i="5"/>
  <c r="J3101" i="5"/>
  <c r="J3102" i="5"/>
  <c r="J3103" i="5"/>
  <c r="J3104" i="5"/>
  <c r="J3105" i="5"/>
  <c r="J3106" i="5"/>
  <c r="J3107" i="5"/>
  <c r="J3108" i="5"/>
  <c r="J3109" i="5"/>
  <c r="J3110" i="5"/>
  <c r="J3111" i="5"/>
  <c r="J3112" i="5"/>
  <c r="J3113" i="5"/>
  <c r="J3114" i="5"/>
  <c r="J3115" i="5"/>
  <c r="J3116" i="5"/>
  <c r="J3117" i="5"/>
  <c r="J3118" i="5"/>
  <c r="J3119" i="5"/>
  <c r="J3120" i="5"/>
  <c r="J3121" i="5"/>
  <c r="J3122" i="5"/>
  <c r="J3123" i="5"/>
  <c r="J3124" i="5"/>
  <c r="J3125" i="5"/>
  <c r="J3126" i="5"/>
  <c r="J3127" i="5"/>
  <c r="J3128" i="5"/>
  <c r="J3129" i="5"/>
  <c r="J3130" i="5"/>
  <c r="J3131" i="5"/>
  <c r="J3132" i="5"/>
  <c r="J3133" i="5"/>
  <c r="J3134" i="5"/>
  <c r="J3135" i="5"/>
  <c r="J3136" i="5"/>
  <c r="J3137" i="5"/>
  <c r="J3138" i="5"/>
  <c r="J3139" i="5"/>
  <c r="J3140" i="5"/>
  <c r="J3141" i="5"/>
  <c r="J3142" i="5"/>
  <c r="J3143" i="5"/>
  <c r="J3144" i="5"/>
  <c r="J3145" i="5"/>
  <c r="J3146" i="5"/>
  <c r="J3147" i="5"/>
  <c r="J3148" i="5"/>
  <c r="J3149" i="5"/>
  <c r="J3150" i="5"/>
  <c r="J3151" i="5"/>
  <c r="J3152" i="5"/>
  <c r="J3153" i="5"/>
  <c r="J3154" i="5"/>
  <c r="J3155" i="5"/>
  <c r="J3156" i="5"/>
  <c r="J3157" i="5"/>
  <c r="J3158" i="5"/>
  <c r="J3159" i="5"/>
  <c r="J3160" i="5"/>
  <c r="J3161" i="5"/>
  <c r="J3162" i="5"/>
  <c r="J3163" i="5"/>
  <c r="J3164" i="5"/>
  <c r="J3165" i="5"/>
  <c r="J3166" i="5"/>
  <c r="J3167" i="5"/>
  <c r="J3168" i="5"/>
  <c r="J3169" i="5"/>
  <c r="J3170" i="5"/>
  <c r="J3171" i="5"/>
  <c r="J3172" i="5"/>
  <c r="J3173" i="5"/>
  <c r="J3174" i="5"/>
  <c r="J3175" i="5"/>
  <c r="J3176" i="5"/>
  <c r="J3177" i="5"/>
  <c r="J3178" i="5"/>
  <c r="J3179" i="5"/>
  <c r="J3180" i="5"/>
  <c r="J3181" i="5"/>
  <c r="J3182" i="5"/>
  <c r="J3183" i="5"/>
  <c r="J3184" i="5"/>
  <c r="J3185" i="5"/>
  <c r="J3186" i="5"/>
  <c r="J3187" i="5"/>
  <c r="J3188" i="5"/>
  <c r="J3189" i="5"/>
  <c r="J3190" i="5"/>
  <c r="J3191" i="5"/>
  <c r="J3192" i="5"/>
  <c r="J3193" i="5"/>
  <c r="J3194" i="5"/>
  <c r="J3195" i="5"/>
  <c r="J3196" i="5"/>
  <c r="J3197" i="5"/>
  <c r="J3198" i="5"/>
  <c r="J3199" i="5"/>
  <c r="J3200" i="5"/>
  <c r="J3201" i="5"/>
  <c r="J3202" i="5"/>
  <c r="J3203" i="5"/>
  <c r="J3204" i="5"/>
  <c r="J3205" i="5"/>
  <c r="J3206" i="5"/>
  <c r="J3207" i="5"/>
  <c r="J3208" i="5"/>
  <c r="J3209" i="5"/>
  <c r="J3210" i="5"/>
  <c r="J3211" i="5"/>
  <c r="J3212" i="5"/>
  <c r="J3213" i="5"/>
  <c r="J3214" i="5"/>
  <c r="J3215" i="5"/>
  <c r="J3216" i="5"/>
  <c r="J3217" i="5"/>
  <c r="J3218" i="5"/>
  <c r="J3219" i="5"/>
  <c r="J3220" i="5"/>
  <c r="J3221" i="5"/>
  <c r="J3222" i="5"/>
  <c r="J3223" i="5"/>
  <c r="J3224" i="5"/>
  <c r="J3225" i="5"/>
  <c r="J3226" i="5"/>
  <c r="J3227" i="5"/>
  <c r="J3228" i="5"/>
  <c r="J3229" i="5"/>
  <c r="J3230" i="5"/>
  <c r="J3231" i="5"/>
  <c r="J3232" i="5"/>
  <c r="J3233" i="5"/>
  <c r="J3234" i="5"/>
  <c r="J3235" i="5"/>
  <c r="J3236" i="5"/>
  <c r="J3237" i="5"/>
  <c r="J3238" i="5"/>
  <c r="J3239" i="5"/>
  <c r="J3240" i="5"/>
  <c r="J3241" i="5"/>
  <c r="J3242" i="5"/>
  <c r="J3243" i="5"/>
  <c r="J3244" i="5"/>
  <c r="J3245" i="5"/>
  <c r="J3246" i="5"/>
  <c r="J3247" i="5"/>
  <c r="J3248" i="5"/>
  <c r="J3249" i="5"/>
  <c r="J3250" i="5"/>
  <c r="J3251" i="5"/>
  <c r="J3252" i="5"/>
  <c r="J3253" i="5"/>
  <c r="J3254" i="5"/>
  <c r="J3255" i="5"/>
  <c r="J3256" i="5"/>
  <c r="J3257" i="5"/>
  <c r="J3258" i="5"/>
  <c r="J3259" i="5"/>
  <c r="J3260" i="5"/>
  <c r="J3261" i="5"/>
  <c r="J3262" i="5"/>
  <c r="J3263" i="5"/>
  <c r="J3264" i="5"/>
  <c r="J3265" i="5"/>
  <c r="J3266" i="5"/>
  <c r="J3267" i="5"/>
  <c r="J3268" i="5"/>
  <c r="J3269" i="5"/>
  <c r="J3270" i="5"/>
  <c r="J3271" i="5"/>
  <c r="J3272" i="5"/>
  <c r="J3273" i="5"/>
  <c r="J3274" i="5"/>
  <c r="J3275" i="5"/>
  <c r="J3276" i="5"/>
  <c r="J3277" i="5"/>
  <c r="J3278" i="5"/>
  <c r="J3279" i="5"/>
  <c r="J3280" i="5"/>
  <c r="J3281" i="5"/>
  <c r="J3282" i="5"/>
  <c r="J3283" i="5"/>
  <c r="J3284" i="5"/>
  <c r="J3285" i="5"/>
  <c r="J3286" i="5"/>
  <c r="J3287" i="5"/>
  <c r="J3288" i="5"/>
  <c r="J3289" i="5"/>
  <c r="J3290" i="5"/>
  <c r="J3291" i="5"/>
  <c r="J3292" i="5"/>
  <c r="J3293" i="5"/>
  <c r="J3294" i="5"/>
  <c r="J3295" i="5"/>
  <c r="J3296" i="5"/>
  <c r="J3297" i="5"/>
  <c r="J3298" i="5"/>
  <c r="J3299" i="5"/>
  <c r="J3300" i="5"/>
  <c r="J3301" i="5"/>
  <c r="J3302" i="5"/>
  <c r="J3303" i="5"/>
  <c r="J3304" i="5"/>
  <c r="J3305" i="5"/>
  <c r="J3306" i="5"/>
  <c r="J3307" i="5"/>
  <c r="J3308" i="5"/>
  <c r="J3309" i="5"/>
  <c r="J3310" i="5"/>
  <c r="J3311" i="5"/>
  <c r="J3312" i="5"/>
  <c r="J3313" i="5"/>
  <c r="J3314" i="5"/>
  <c r="J3315" i="5"/>
  <c r="J3316" i="5"/>
  <c r="J3317" i="5"/>
  <c r="J3318" i="5"/>
  <c r="J3319" i="5"/>
  <c r="J3320" i="5"/>
  <c r="J3321" i="5"/>
  <c r="J3322" i="5"/>
  <c r="J3323" i="5"/>
  <c r="J3324" i="5"/>
  <c r="J3325" i="5"/>
  <c r="J3326" i="5"/>
  <c r="J3327" i="5"/>
  <c r="J3328" i="5"/>
  <c r="J3329" i="5"/>
  <c r="J3330" i="5"/>
  <c r="J3331" i="5"/>
  <c r="J3332" i="5"/>
  <c r="J3333" i="5"/>
  <c r="J3334" i="5"/>
  <c r="J3335" i="5"/>
  <c r="J3336" i="5"/>
  <c r="J3337" i="5"/>
  <c r="J3338" i="5"/>
  <c r="J3339" i="5"/>
  <c r="J3340" i="5"/>
  <c r="J3341" i="5"/>
  <c r="J3342" i="5"/>
  <c r="J3343" i="5"/>
  <c r="J3344" i="5"/>
  <c r="J3345" i="5"/>
  <c r="J3346" i="5"/>
  <c r="J3347" i="5"/>
  <c r="J3348" i="5"/>
  <c r="J3349" i="5"/>
  <c r="J3350" i="5"/>
  <c r="J3351" i="5"/>
  <c r="J3352" i="5"/>
  <c r="J3353" i="5"/>
  <c r="J3354" i="5"/>
  <c r="J3355" i="5"/>
  <c r="J3356" i="5"/>
  <c r="J3357" i="5"/>
  <c r="J3358" i="5"/>
  <c r="J3359" i="5"/>
  <c r="J3360" i="5"/>
  <c r="J3361" i="5"/>
  <c r="J3362" i="5"/>
  <c r="J3363" i="5"/>
  <c r="J3364" i="5"/>
  <c r="J3365" i="5"/>
  <c r="J3366" i="5"/>
  <c r="J3367" i="5"/>
  <c r="J3368" i="5"/>
  <c r="J3369" i="5"/>
  <c r="J3370" i="5"/>
  <c r="J3371" i="5"/>
  <c r="J3372" i="5"/>
  <c r="J3373" i="5"/>
  <c r="J3374" i="5"/>
  <c r="J3375" i="5"/>
  <c r="J3376" i="5"/>
  <c r="J3377" i="5"/>
  <c r="J3378" i="5"/>
  <c r="J3379" i="5"/>
  <c r="J3380" i="5"/>
  <c r="J3381" i="5"/>
  <c r="J3382" i="5"/>
  <c r="J3383" i="5"/>
  <c r="J3384" i="5"/>
  <c r="J3385" i="5"/>
  <c r="J3386" i="5"/>
  <c r="J3387" i="5"/>
  <c r="J3388" i="5"/>
  <c r="J3389" i="5"/>
  <c r="J3390" i="5"/>
  <c r="J3391" i="5"/>
  <c r="J3392" i="5"/>
  <c r="J3393" i="5"/>
  <c r="J3394" i="5"/>
  <c r="J3395" i="5"/>
  <c r="J3396" i="5"/>
  <c r="J3397" i="5"/>
  <c r="J3398" i="5"/>
  <c r="J3399" i="5"/>
  <c r="J3400" i="5"/>
  <c r="J3401" i="5"/>
  <c r="J3402" i="5"/>
  <c r="J3403" i="5"/>
  <c r="J3404" i="5"/>
  <c r="J3405" i="5"/>
  <c r="J3406" i="5"/>
  <c r="J3407" i="5"/>
  <c r="J3408" i="5"/>
  <c r="J3409" i="5"/>
  <c r="J3410" i="5"/>
  <c r="J3411" i="5"/>
  <c r="J3412" i="5"/>
  <c r="J3413" i="5"/>
  <c r="J3414" i="5"/>
  <c r="J3415" i="5"/>
  <c r="J3416" i="5"/>
  <c r="J3417" i="5"/>
  <c r="J3418" i="5"/>
  <c r="J3419" i="5"/>
  <c r="J3420" i="5"/>
  <c r="J3421" i="5"/>
  <c r="J3422" i="5"/>
  <c r="J3423" i="5"/>
  <c r="J3424" i="5"/>
  <c r="J3425" i="5"/>
  <c r="J3426" i="5"/>
  <c r="J3427" i="5"/>
  <c r="J3428" i="5"/>
  <c r="J3429" i="5"/>
  <c r="J3430" i="5"/>
  <c r="J3431" i="5"/>
  <c r="J3432" i="5"/>
  <c r="J3433" i="5"/>
  <c r="J3434" i="5"/>
  <c r="J3435" i="5"/>
  <c r="J3436" i="5"/>
  <c r="J3437" i="5"/>
  <c r="J3438" i="5"/>
  <c r="J3439" i="5"/>
  <c r="J3440" i="5"/>
  <c r="J3441" i="5"/>
  <c r="J3442" i="5"/>
  <c r="J3443" i="5"/>
  <c r="J3444" i="5"/>
  <c r="J3445" i="5"/>
  <c r="J3446" i="5"/>
  <c r="J3447" i="5"/>
  <c r="J3448" i="5"/>
  <c r="J3449" i="5"/>
  <c r="J3450" i="5"/>
  <c r="J3451" i="5"/>
  <c r="J3452" i="5"/>
  <c r="J3453" i="5"/>
  <c r="J3454" i="5"/>
  <c r="J3455" i="5"/>
  <c r="J3456" i="5"/>
  <c r="J3457" i="5"/>
  <c r="J3458" i="5"/>
  <c r="J3459" i="5"/>
  <c r="J3460" i="5"/>
  <c r="J3461" i="5"/>
  <c r="J3462" i="5"/>
  <c r="J3463" i="5"/>
  <c r="J3464" i="5"/>
  <c r="J3465" i="5"/>
  <c r="J3466" i="5"/>
  <c r="J3467" i="5"/>
  <c r="J3468" i="5"/>
  <c r="J3469" i="5"/>
  <c r="J3470" i="5"/>
  <c r="J3471" i="5"/>
  <c r="J3472" i="5"/>
  <c r="J3473" i="5"/>
  <c r="J3474" i="5"/>
  <c r="J3475" i="5"/>
  <c r="J3476" i="5"/>
  <c r="J3477" i="5"/>
  <c r="J3478" i="5"/>
  <c r="J3479" i="5"/>
  <c r="J3480" i="5"/>
  <c r="J3481" i="5"/>
  <c r="J3482" i="5"/>
  <c r="J3483" i="5"/>
  <c r="J3484" i="5"/>
  <c r="J3485" i="5"/>
  <c r="J3486" i="5"/>
  <c r="J3487" i="5"/>
  <c r="J3488" i="5"/>
  <c r="J3489" i="5"/>
  <c r="J3490" i="5"/>
  <c r="J3491" i="5"/>
  <c r="J3492" i="5"/>
  <c r="J3493" i="5"/>
  <c r="J3494" i="5"/>
  <c r="J3495" i="5"/>
  <c r="J3496" i="5"/>
  <c r="J3497" i="5"/>
  <c r="J3498" i="5"/>
  <c r="J3499" i="5"/>
  <c r="J3500" i="5"/>
  <c r="J3501" i="5"/>
  <c r="J3502" i="5"/>
  <c r="J3503" i="5"/>
  <c r="J3504" i="5"/>
  <c r="J3505" i="5"/>
  <c r="J3506" i="5"/>
  <c r="J3507" i="5"/>
  <c r="J3508" i="5"/>
  <c r="J3509" i="5"/>
  <c r="J3510" i="5"/>
  <c r="J3511" i="5"/>
  <c r="J3512" i="5"/>
  <c r="J3513" i="5"/>
  <c r="J3514" i="5"/>
  <c r="J3515" i="5"/>
  <c r="J3516" i="5"/>
  <c r="J3517" i="5"/>
  <c r="J3518" i="5"/>
  <c r="J3519" i="5"/>
  <c r="J3520" i="5"/>
  <c r="J3521" i="5"/>
  <c r="J3522" i="5"/>
  <c r="J3523" i="5"/>
  <c r="J3524" i="5"/>
  <c r="J3525" i="5"/>
  <c r="J3526" i="5"/>
  <c r="J3527" i="5"/>
  <c r="J3528" i="5"/>
  <c r="J3529" i="5"/>
  <c r="J3530" i="5"/>
  <c r="J3531" i="5"/>
  <c r="J3532" i="5"/>
  <c r="J3533" i="5"/>
  <c r="J3534" i="5"/>
  <c r="J3535" i="5"/>
  <c r="J3536" i="5"/>
  <c r="J3537" i="5"/>
  <c r="J3538" i="5"/>
  <c r="J3539" i="5"/>
  <c r="J3540" i="5"/>
  <c r="J3541" i="5"/>
  <c r="J3542" i="5"/>
  <c r="J3543" i="5"/>
  <c r="J3544" i="5"/>
  <c r="J3545" i="5"/>
  <c r="J3546" i="5"/>
  <c r="J3547" i="5"/>
  <c r="J3548" i="5"/>
  <c r="J3549" i="5"/>
  <c r="J3550" i="5"/>
  <c r="J3551" i="5"/>
  <c r="J3552" i="5"/>
  <c r="J3553" i="5"/>
  <c r="J3554" i="5"/>
  <c r="J3555" i="5"/>
  <c r="J3556" i="5"/>
  <c r="J3557" i="5"/>
  <c r="J3558" i="5"/>
  <c r="J3559" i="5"/>
  <c r="J3560" i="5"/>
  <c r="J3561" i="5"/>
  <c r="J3562" i="5"/>
  <c r="J3563" i="5"/>
  <c r="J3564" i="5"/>
  <c r="J3565" i="5"/>
  <c r="J3566" i="5"/>
  <c r="J3567" i="5"/>
  <c r="J3568" i="5"/>
  <c r="J3569" i="5"/>
  <c r="J3570" i="5"/>
  <c r="J3571" i="5"/>
  <c r="J3572" i="5"/>
  <c r="J3573" i="5"/>
  <c r="J3574" i="5"/>
  <c r="J3575" i="5"/>
  <c r="J3576" i="5"/>
  <c r="J3577" i="5"/>
  <c r="J3578" i="5"/>
  <c r="J3579" i="5"/>
  <c r="J3580" i="5"/>
  <c r="J3581" i="5"/>
  <c r="J3582" i="5"/>
  <c r="J3583" i="5"/>
  <c r="J3584" i="5"/>
  <c r="J3585" i="5"/>
  <c r="J3586" i="5"/>
  <c r="J3587" i="5"/>
  <c r="J3588" i="5"/>
  <c r="J3589" i="5"/>
  <c r="J3590" i="5"/>
  <c r="J3591" i="5"/>
  <c r="J3592" i="5"/>
  <c r="J3593" i="5"/>
  <c r="J3594" i="5"/>
  <c r="J3595" i="5"/>
  <c r="J3596" i="5"/>
  <c r="J3597" i="5"/>
  <c r="J3598" i="5"/>
  <c r="J3599" i="5"/>
  <c r="J3600" i="5"/>
  <c r="J3601" i="5"/>
  <c r="J3602" i="5"/>
  <c r="J3603" i="5"/>
  <c r="J3604" i="5"/>
  <c r="J3605" i="5"/>
  <c r="J3606" i="5"/>
  <c r="J3607" i="5"/>
  <c r="J3608" i="5"/>
  <c r="J3609" i="5"/>
  <c r="J3610" i="5"/>
  <c r="J3611" i="5"/>
  <c r="J3612" i="5"/>
  <c r="J3613" i="5"/>
  <c r="J3614" i="5"/>
  <c r="J3615" i="5"/>
  <c r="J3616" i="5"/>
  <c r="J3617" i="5"/>
  <c r="J3618" i="5"/>
  <c r="J3619" i="5"/>
  <c r="J3620" i="5"/>
  <c r="J3621" i="5"/>
  <c r="J3622" i="5"/>
  <c r="J3623" i="5"/>
  <c r="J3624" i="5"/>
  <c r="J3625" i="5"/>
  <c r="J3626" i="5"/>
  <c r="J3627" i="5"/>
  <c r="J3628" i="5"/>
  <c r="J3629" i="5"/>
  <c r="J3630" i="5"/>
  <c r="J3631" i="5"/>
  <c r="J3632" i="5"/>
  <c r="J3633" i="5"/>
  <c r="J3634" i="5"/>
  <c r="J3635" i="5"/>
  <c r="J3636" i="5"/>
  <c r="J3637" i="5"/>
  <c r="J3638" i="5"/>
  <c r="J3639" i="5"/>
  <c r="J3640" i="5"/>
  <c r="J3641" i="5"/>
  <c r="J3642" i="5"/>
  <c r="J3643" i="5"/>
  <c r="J3644" i="5"/>
  <c r="J3645" i="5"/>
  <c r="J3646" i="5"/>
  <c r="J3647" i="5"/>
  <c r="J3648" i="5"/>
  <c r="J1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4000000}" name="White" type="6" refreshedVersion="4" background="1" saveData="1">
    <textPr codePage="437" sourceFile="C:\Users\Amy Goodling\Documents\Fall 2017\Iridescent Emulsions\Spectroscope\White.txt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<sst xmlns="http://schemas.openxmlformats.org/spreadsheetml/2006/main" count="1" uniqueCount="1">
  <si>
    <t>Normalized: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</si>
</sst>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rebuchet MS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White Light</a:t>
            </a:r>
          </a:p>
        </c:rich>
      </c:tx>
      <c:layout>
        <c:manualLayout>
          <c:xMode val="edge"/>
          <c:yMode val="edge"/>
          <c:x val="0.381680446194225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solidFill>
                  <a:schemeClr val="tx1">
                    <a:alpha val="96000"/>
                  </a:schemeClr>
                </a:solidFill>
              </a:ln>
              <a:effectLst/>
            </c:spPr>
          </c:marker>
          <c:xVal>
            <c:numRef>
              <c:f>White!$A$1:$A$3648</c:f>
              <c:numCache>
                <c:formatCode>0.00E+00</c:formatCode>
                <c:ptCount val="3648"/>
                <c:pt idx="0">
                  <c:v>320.98129269999998</c:v>
                </c:pt>
                <c:pt idx="1">
                  <c:v>321.08959959999999</c:v>
                </c:pt>
                <c:pt idx="2">
                  <c:v>321.19793700000002</c:v>
                </c:pt>
                <c:pt idx="3">
                  <c:v>321.30627440000001</c:v>
                </c:pt>
                <c:pt idx="4">
                  <c:v>321.41461179999999</c:v>
                </c:pt>
                <c:pt idx="5">
                  <c:v>321.52294920000003</c:v>
                </c:pt>
                <c:pt idx="6">
                  <c:v>321.63128660000001</c:v>
                </c:pt>
                <c:pt idx="7">
                  <c:v>321.73965449999997</c:v>
                </c:pt>
                <c:pt idx="8">
                  <c:v>321.84802250000001</c:v>
                </c:pt>
                <c:pt idx="9">
                  <c:v>321.95639039999998</c:v>
                </c:pt>
                <c:pt idx="10">
                  <c:v>322.06475829999999</c:v>
                </c:pt>
                <c:pt idx="11">
                  <c:v>322.17312620000001</c:v>
                </c:pt>
                <c:pt idx="12">
                  <c:v>322.28152469999998</c:v>
                </c:pt>
                <c:pt idx="13">
                  <c:v>322.38992309999998</c:v>
                </c:pt>
                <c:pt idx="14">
                  <c:v>322.49832149999997</c:v>
                </c:pt>
                <c:pt idx="15">
                  <c:v>322.60672</c:v>
                </c:pt>
                <c:pt idx="16">
                  <c:v>322.71514889999997</c:v>
                </c:pt>
                <c:pt idx="17">
                  <c:v>322.8235474</c:v>
                </c:pt>
                <c:pt idx="18">
                  <c:v>322.93197629999997</c:v>
                </c:pt>
                <c:pt idx="19">
                  <c:v>323.04040529999997</c:v>
                </c:pt>
                <c:pt idx="20">
                  <c:v>323.14883420000001</c:v>
                </c:pt>
                <c:pt idx="21">
                  <c:v>323.25729369999999</c:v>
                </c:pt>
                <c:pt idx="22">
                  <c:v>323.36575319999997</c:v>
                </c:pt>
                <c:pt idx="23">
                  <c:v>323.47418210000001</c:v>
                </c:pt>
                <c:pt idx="24">
                  <c:v>323.58267210000002</c:v>
                </c:pt>
                <c:pt idx="25">
                  <c:v>323.69113160000001</c:v>
                </c:pt>
                <c:pt idx="26">
                  <c:v>323.79959109999999</c:v>
                </c:pt>
                <c:pt idx="27">
                  <c:v>323.9080811</c:v>
                </c:pt>
                <c:pt idx="28">
                  <c:v>324.016571</c:v>
                </c:pt>
                <c:pt idx="29">
                  <c:v>324.12506100000002</c:v>
                </c:pt>
                <c:pt idx="30">
                  <c:v>324.23355099999998</c:v>
                </c:pt>
                <c:pt idx="31">
                  <c:v>324.34207149999997</c:v>
                </c:pt>
                <c:pt idx="32">
                  <c:v>324.45059199999997</c:v>
                </c:pt>
                <c:pt idx="33">
                  <c:v>324.55911250000003</c:v>
                </c:pt>
                <c:pt idx="34">
                  <c:v>324.66763309999999</c:v>
                </c:pt>
                <c:pt idx="35">
                  <c:v>324.77615359999999</c:v>
                </c:pt>
                <c:pt idx="36">
                  <c:v>324.88470460000002</c:v>
                </c:pt>
                <c:pt idx="37">
                  <c:v>324.99322510000002</c:v>
                </c:pt>
                <c:pt idx="38">
                  <c:v>325.1017761</c:v>
                </c:pt>
                <c:pt idx="39">
                  <c:v>325.21032709999997</c:v>
                </c:pt>
                <c:pt idx="40">
                  <c:v>325.31890870000001</c:v>
                </c:pt>
                <c:pt idx="41">
                  <c:v>325.42745969999999</c:v>
                </c:pt>
                <c:pt idx="42">
                  <c:v>325.53604130000002</c:v>
                </c:pt>
                <c:pt idx="43">
                  <c:v>325.64462279999998</c:v>
                </c:pt>
                <c:pt idx="44">
                  <c:v>325.75320429999999</c:v>
                </c:pt>
                <c:pt idx="45">
                  <c:v>325.86181640000001</c:v>
                </c:pt>
                <c:pt idx="46">
                  <c:v>325.97039790000002</c:v>
                </c:pt>
                <c:pt idx="47">
                  <c:v>326.07900999999998</c:v>
                </c:pt>
                <c:pt idx="48">
                  <c:v>326.1876221</c:v>
                </c:pt>
                <c:pt idx="49">
                  <c:v>326.29623409999999</c:v>
                </c:pt>
                <c:pt idx="50">
                  <c:v>326.40484620000001</c:v>
                </c:pt>
                <c:pt idx="51">
                  <c:v>326.5134888</c:v>
                </c:pt>
                <c:pt idx="52">
                  <c:v>326.62213129999998</c:v>
                </c:pt>
                <c:pt idx="53">
                  <c:v>326.73077389999997</c:v>
                </c:pt>
                <c:pt idx="54">
                  <c:v>326.83941650000003</c:v>
                </c:pt>
                <c:pt idx="55">
                  <c:v>326.94805910000002</c:v>
                </c:pt>
                <c:pt idx="56">
                  <c:v>327.0567322</c:v>
                </c:pt>
                <c:pt idx="57">
                  <c:v>327.16540529999997</c:v>
                </c:pt>
                <c:pt idx="58">
                  <c:v>327.27407840000001</c:v>
                </c:pt>
                <c:pt idx="59">
                  <c:v>327.38275149999998</c:v>
                </c:pt>
                <c:pt idx="60">
                  <c:v>327.49142460000002</c:v>
                </c:pt>
                <c:pt idx="61">
                  <c:v>327.60012819999997</c:v>
                </c:pt>
                <c:pt idx="62">
                  <c:v>327.70883179999998</c:v>
                </c:pt>
                <c:pt idx="63">
                  <c:v>327.8175354</c:v>
                </c:pt>
                <c:pt idx="64">
                  <c:v>327.92623900000001</c:v>
                </c:pt>
                <c:pt idx="65">
                  <c:v>328.0349731</c:v>
                </c:pt>
                <c:pt idx="66">
                  <c:v>328.14367679999998</c:v>
                </c:pt>
                <c:pt idx="67">
                  <c:v>328.25241089999997</c:v>
                </c:pt>
                <c:pt idx="68">
                  <c:v>328.36114500000002</c:v>
                </c:pt>
                <c:pt idx="69">
                  <c:v>328.46987919999998</c:v>
                </c:pt>
                <c:pt idx="70">
                  <c:v>328.57864380000001</c:v>
                </c:pt>
                <c:pt idx="71">
                  <c:v>328.6873779</c:v>
                </c:pt>
                <c:pt idx="72">
                  <c:v>328.7961426</c:v>
                </c:pt>
                <c:pt idx="73">
                  <c:v>328.90490720000003</c:v>
                </c:pt>
                <c:pt idx="74">
                  <c:v>329.01367190000002</c:v>
                </c:pt>
                <c:pt idx="75">
                  <c:v>329.12246699999997</c:v>
                </c:pt>
                <c:pt idx="76">
                  <c:v>329.2312622</c:v>
                </c:pt>
                <c:pt idx="77">
                  <c:v>329.3400269</c:v>
                </c:pt>
                <c:pt idx="78">
                  <c:v>329.44882200000001</c:v>
                </c:pt>
                <c:pt idx="79">
                  <c:v>329.55764770000002</c:v>
                </c:pt>
                <c:pt idx="80">
                  <c:v>329.66644289999999</c:v>
                </c:pt>
                <c:pt idx="81">
                  <c:v>329.7752686</c:v>
                </c:pt>
                <c:pt idx="82">
                  <c:v>329.88409419999999</c:v>
                </c:pt>
                <c:pt idx="83">
                  <c:v>329.9929199</c:v>
                </c:pt>
                <c:pt idx="84">
                  <c:v>330.10174560000002</c:v>
                </c:pt>
                <c:pt idx="85">
                  <c:v>330.21057130000003</c:v>
                </c:pt>
                <c:pt idx="86">
                  <c:v>330.31942750000002</c:v>
                </c:pt>
                <c:pt idx="87">
                  <c:v>330.42828370000001</c:v>
                </c:pt>
                <c:pt idx="88">
                  <c:v>330.5371399</c:v>
                </c:pt>
                <c:pt idx="89">
                  <c:v>330.64599609999999</c:v>
                </c:pt>
                <c:pt idx="90">
                  <c:v>330.75488280000002</c:v>
                </c:pt>
                <c:pt idx="91">
                  <c:v>330.86373900000001</c:v>
                </c:pt>
                <c:pt idx="92">
                  <c:v>330.97262569999998</c:v>
                </c:pt>
                <c:pt idx="93">
                  <c:v>331.08151249999997</c:v>
                </c:pt>
                <c:pt idx="94">
                  <c:v>331.19042969999998</c:v>
                </c:pt>
                <c:pt idx="95">
                  <c:v>331.29931640000001</c:v>
                </c:pt>
                <c:pt idx="96">
                  <c:v>331.40823360000002</c:v>
                </c:pt>
                <c:pt idx="97">
                  <c:v>331.51715089999999</c:v>
                </c:pt>
                <c:pt idx="98">
                  <c:v>331.6260681</c:v>
                </c:pt>
                <c:pt idx="99">
                  <c:v>331.73498540000003</c:v>
                </c:pt>
                <c:pt idx="100">
                  <c:v>331.84390259999998</c:v>
                </c:pt>
                <c:pt idx="101">
                  <c:v>331.95285030000002</c:v>
                </c:pt>
                <c:pt idx="102">
                  <c:v>332.06179809999998</c:v>
                </c:pt>
                <c:pt idx="103">
                  <c:v>332.17074580000002</c:v>
                </c:pt>
                <c:pt idx="104">
                  <c:v>332.27969359999997</c:v>
                </c:pt>
                <c:pt idx="105">
                  <c:v>332.38867190000002</c:v>
                </c:pt>
                <c:pt idx="106">
                  <c:v>332.49761960000001</c:v>
                </c:pt>
                <c:pt idx="107">
                  <c:v>332.6065979</c:v>
                </c:pt>
                <c:pt idx="108">
                  <c:v>332.71557619999999</c:v>
                </c:pt>
                <c:pt idx="109">
                  <c:v>332.82455440000001</c:v>
                </c:pt>
                <c:pt idx="110">
                  <c:v>332.93356319999998</c:v>
                </c:pt>
                <c:pt idx="111">
                  <c:v>333.04257200000001</c:v>
                </c:pt>
                <c:pt idx="112">
                  <c:v>333.1515503</c:v>
                </c:pt>
                <c:pt idx="113">
                  <c:v>333.2605896</c:v>
                </c:pt>
                <c:pt idx="114">
                  <c:v>333.36959839999997</c:v>
                </c:pt>
                <c:pt idx="115">
                  <c:v>333.4786072</c:v>
                </c:pt>
                <c:pt idx="116">
                  <c:v>333.58764650000001</c:v>
                </c:pt>
                <c:pt idx="117">
                  <c:v>333.69668580000001</c:v>
                </c:pt>
                <c:pt idx="118">
                  <c:v>333.80572510000002</c:v>
                </c:pt>
                <c:pt idx="119">
                  <c:v>333.91476440000002</c:v>
                </c:pt>
                <c:pt idx="120">
                  <c:v>334.02383420000001</c:v>
                </c:pt>
                <c:pt idx="121">
                  <c:v>334.13287350000002</c:v>
                </c:pt>
                <c:pt idx="122">
                  <c:v>334.24194340000003</c:v>
                </c:pt>
                <c:pt idx="123">
                  <c:v>334.35101320000001</c:v>
                </c:pt>
                <c:pt idx="124">
                  <c:v>334.460083</c:v>
                </c:pt>
                <c:pt idx="125">
                  <c:v>334.56918330000002</c:v>
                </c:pt>
                <c:pt idx="126">
                  <c:v>334.67825319999997</c:v>
                </c:pt>
                <c:pt idx="127">
                  <c:v>334.78735349999999</c:v>
                </c:pt>
                <c:pt idx="128">
                  <c:v>334.89645389999998</c:v>
                </c:pt>
                <c:pt idx="129">
                  <c:v>335.00558469999999</c:v>
                </c:pt>
                <c:pt idx="130">
                  <c:v>335.11468509999997</c:v>
                </c:pt>
                <c:pt idx="131">
                  <c:v>335.22381589999998</c:v>
                </c:pt>
                <c:pt idx="132">
                  <c:v>335.3329468</c:v>
                </c:pt>
                <c:pt idx="133">
                  <c:v>335.4420776</c:v>
                </c:pt>
                <c:pt idx="134">
                  <c:v>335.55120849999997</c:v>
                </c:pt>
                <c:pt idx="135">
                  <c:v>335.6603394</c:v>
                </c:pt>
                <c:pt idx="136">
                  <c:v>335.76950069999998</c:v>
                </c:pt>
                <c:pt idx="137">
                  <c:v>335.87866209999999</c:v>
                </c:pt>
                <c:pt idx="138">
                  <c:v>335.98782349999999</c:v>
                </c:pt>
                <c:pt idx="139">
                  <c:v>336.0969849</c:v>
                </c:pt>
                <c:pt idx="140">
                  <c:v>336.20614619999998</c:v>
                </c:pt>
                <c:pt idx="141">
                  <c:v>336.31533810000002</c:v>
                </c:pt>
                <c:pt idx="142">
                  <c:v>336.42453</c:v>
                </c:pt>
                <c:pt idx="143">
                  <c:v>336.53372189999999</c:v>
                </c:pt>
                <c:pt idx="144">
                  <c:v>336.64291379999997</c:v>
                </c:pt>
                <c:pt idx="145">
                  <c:v>336.7521362</c:v>
                </c:pt>
                <c:pt idx="146">
                  <c:v>336.86132809999998</c:v>
                </c:pt>
                <c:pt idx="147">
                  <c:v>336.9705505</c:v>
                </c:pt>
                <c:pt idx="148">
                  <c:v>337.07977290000002</c:v>
                </c:pt>
                <c:pt idx="149">
                  <c:v>337.18899540000001</c:v>
                </c:pt>
                <c:pt idx="150">
                  <c:v>337.29824830000001</c:v>
                </c:pt>
                <c:pt idx="151">
                  <c:v>337.40747069999998</c:v>
                </c:pt>
                <c:pt idx="152">
                  <c:v>337.51672359999998</c:v>
                </c:pt>
                <c:pt idx="153">
                  <c:v>337.6259766</c:v>
                </c:pt>
                <c:pt idx="154">
                  <c:v>337.7352295</c:v>
                </c:pt>
                <c:pt idx="155">
                  <c:v>337.84451289999998</c:v>
                </c:pt>
                <c:pt idx="156">
                  <c:v>337.95376590000001</c:v>
                </c:pt>
                <c:pt idx="157">
                  <c:v>338.06304929999999</c:v>
                </c:pt>
                <c:pt idx="158">
                  <c:v>338.17233279999999</c:v>
                </c:pt>
                <c:pt idx="159">
                  <c:v>338.28161619999997</c:v>
                </c:pt>
                <c:pt idx="160">
                  <c:v>338.39089969999998</c:v>
                </c:pt>
                <c:pt idx="161">
                  <c:v>338.5002136</c:v>
                </c:pt>
                <c:pt idx="162">
                  <c:v>338.60952759999998</c:v>
                </c:pt>
                <c:pt idx="163">
                  <c:v>338.71884160000002</c:v>
                </c:pt>
                <c:pt idx="164">
                  <c:v>338.82815549999998</c:v>
                </c:pt>
                <c:pt idx="165">
                  <c:v>338.93746950000002</c:v>
                </c:pt>
                <c:pt idx="166">
                  <c:v>339.04681399999998</c:v>
                </c:pt>
                <c:pt idx="167">
                  <c:v>339.15615839999998</c:v>
                </c:pt>
                <c:pt idx="168">
                  <c:v>339.2655029</c:v>
                </c:pt>
                <c:pt idx="169">
                  <c:v>339.37484740000002</c:v>
                </c:pt>
                <c:pt idx="170">
                  <c:v>339.48419189999998</c:v>
                </c:pt>
                <c:pt idx="171">
                  <c:v>339.59356689999998</c:v>
                </c:pt>
                <c:pt idx="172">
                  <c:v>339.7029114</c:v>
                </c:pt>
                <c:pt idx="173">
                  <c:v>339.8122864</c:v>
                </c:pt>
                <c:pt idx="174">
                  <c:v>339.9216614</c:v>
                </c:pt>
                <c:pt idx="175">
                  <c:v>340.03106689999998</c:v>
                </c:pt>
                <c:pt idx="176">
                  <c:v>340.14044189999998</c:v>
                </c:pt>
                <c:pt idx="177">
                  <c:v>340.24984740000002</c:v>
                </c:pt>
                <c:pt idx="178">
                  <c:v>340.3592529</c:v>
                </c:pt>
                <c:pt idx="179">
                  <c:v>340.46865839999998</c:v>
                </c:pt>
                <c:pt idx="180">
                  <c:v>340.57806399999998</c:v>
                </c:pt>
                <c:pt idx="181">
                  <c:v>340.6875</c:v>
                </c:pt>
                <c:pt idx="182">
                  <c:v>340.79690549999998</c:v>
                </c:pt>
                <c:pt idx="183">
                  <c:v>340.90634160000002</c:v>
                </c:pt>
                <c:pt idx="184">
                  <c:v>341.01577759999998</c:v>
                </c:pt>
                <c:pt idx="185">
                  <c:v>341.12524409999997</c:v>
                </c:pt>
                <c:pt idx="186">
                  <c:v>341.23468020000001</c:v>
                </c:pt>
                <c:pt idx="187">
                  <c:v>341.34414670000001</c:v>
                </c:pt>
                <c:pt idx="188">
                  <c:v>341.45361329999997</c:v>
                </c:pt>
                <c:pt idx="189">
                  <c:v>341.56307980000003</c:v>
                </c:pt>
                <c:pt idx="190">
                  <c:v>341.67254639999999</c:v>
                </c:pt>
                <c:pt idx="191">
                  <c:v>341.78201289999998</c:v>
                </c:pt>
                <c:pt idx="192">
                  <c:v>341.89150999999998</c:v>
                </c:pt>
                <c:pt idx="193">
                  <c:v>342.00100709999998</c:v>
                </c:pt>
                <c:pt idx="194">
                  <c:v>342.11050419999998</c:v>
                </c:pt>
                <c:pt idx="195">
                  <c:v>342.22000120000001</c:v>
                </c:pt>
                <c:pt idx="196">
                  <c:v>342.32952879999999</c:v>
                </c:pt>
                <c:pt idx="197">
                  <c:v>342.43902589999999</c:v>
                </c:pt>
                <c:pt idx="198">
                  <c:v>342.54855350000003</c:v>
                </c:pt>
                <c:pt idx="199">
                  <c:v>342.6580811</c:v>
                </c:pt>
                <c:pt idx="200">
                  <c:v>342.76760860000002</c:v>
                </c:pt>
                <c:pt idx="201">
                  <c:v>342.87716669999998</c:v>
                </c:pt>
                <c:pt idx="202">
                  <c:v>342.98669430000001</c:v>
                </c:pt>
                <c:pt idx="203">
                  <c:v>343.09625240000003</c:v>
                </c:pt>
                <c:pt idx="204">
                  <c:v>343.20581049999998</c:v>
                </c:pt>
                <c:pt idx="205">
                  <c:v>343.31536870000002</c:v>
                </c:pt>
                <c:pt idx="206">
                  <c:v>343.42495730000002</c:v>
                </c:pt>
                <c:pt idx="207">
                  <c:v>343.53451539999998</c:v>
                </c:pt>
                <c:pt idx="208">
                  <c:v>343.64410400000003</c:v>
                </c:pt>
                <c:pt idx="209">
                  <c:v>343.75369260000002</c:v>
                </c:pt>
                <c:pt idx="210">
                  <c:v>343.86328129999998</c:v>
                </c:pt>
                <c:pt idx="211">
                  <c:v>343.97286989999998</c:v>
                </c:pt>
                <c:pt idx="212">
                  <c:v>344.08248900000001</c:v>
                </c:pt>
                <c:pt idx="213">
                  <c:v>344.19210820000001</c:v>
                </c:pt>
                <c:pt idx="214">
                  <c:v>344.30172729999998</c:v>
                </c:pt>
                <c:pt idx="215">
                  <c:v>344.41134640000001</c:v>
                </c:pt>
                <c:pt idx="216">
                  <c:v>344.52096560000001</c:v>
                </c:pt>
                <c:pt idx="217">
                  <c:v>344.63061520000002</c:v>
                </c:pt>
                <c:pt idx="218">
                  <c:v>344.74023440000002</c:v>
                </c:pt>
                <c:pt idx="219">
                  <c:v>344.84988399999997</c:v>
                </c:pt>
                <c:pt idx="220">
                  <c:v>344.95953370000001</c:v>
                </c:pt>
                <c:pt idx="221">
                  <c:v>345.06921390000002</c:v>
                </c:pt>
                <c:pt idx="222">
                  <c:v>345.17886349999998</c:v>
                </c:pt>
                <c:pt idx="223">
                  <c:v>345.28854369999999</c:v>
                </c:pt>
                <c:pt idx="224">
                  <c:v>345.3982239</c:v>
                </c:pt>
                <c:pt idx="225">
                  <c:v>345.50790410000002</c:v>
                </c:pt>
                <c:pt idx="226">
                  <c:v>345.61758420000001</c:v>
                </c:pt>
                <c:pt idx="227">
                  <c:v>345.72726440000002</c:v>
                </c:pt>
                <c:pt idx="228">
                  <c:v>345.83697510000002</c:v>
                </c:pt>
                <c:pt idx="229">
                  <c:v>345.94668580000001</c:v>
                </c:pt>
                <c:pt idx="230">
                  <c:v>346.05639650000001</c:v>
                </c:pt>
                <c:pt idx="231">
                  <c:v>346.1661072</c:v>
                </c:pt>
                <c:pt idx="232">
                  <c:v>346.27581789999999</c:v>
                </c:pt>
                <c:pt idx="233">
                  <c:v>346.38555910000002</c:v>
                </c:pt>
                <c:pt idx="234">
                  <c:v>346.4953003</c:v>
                </c:pt>
                <c:pt idx="235">
                  <c:v>346.60504150000003</c:v>
                </c:pt>
                <c:pt idx="236">
                  <c:v>346.7147827</c:v>
                </c:pt>
                <c:pt idx="237">
                  <c:v>346.82452389999997</c:v>
                </c:pt>
                <c:pt idx="238">
                  <c:v>346.93429570000001</c:v>
                </c:pt>
                <c:pt idx="239">
                  <c:v>347.04406740000002</c:v>
                </c:pt>
                <c:pt idx="240">
                  <c:v>347.15383910000003</c:v>
                </c:pt>
                <c:pt idx="241">
                  <c:v>347.26361079999998</c:v>
                </c:pt>
                <c:pt idx="242">
                  <c:v>347.37338260000001</c:v>
                </c:pt>
                <c:pt idx="243">
                  <c:v>347.4831848</c:v>
                </c:pt>
                <c:pt idx="244">
                  <c:v>347.59295650000001</c:v>
                </c:pt>
                <c:pt idx="245">
                  <c:v>347.70275880000003</c:v>
                </c:pt>
                <c:pt idx="246">
                  <c:v>347.81256100000002</c:v>
                </c:pt>
                <c:pt idx="247">
                  <c:v>347.92239380000001</c:v>
                </c:pt>
                <c:pt idx="248">
                  <c:v>348.032196</c:v>
                </c:pt>
                <c:pt idx="249">
                  <c:v>348.14202879999999</c:v>
                </c:pt>
                <c:pt idx="250">
                  <c:v>348.25186159999998</c:v>
                </c:pt>
                <c:pt idx="251">
                  <c:v>348.36169430000001</c:v>
                </c:pt>
                <c:pt idx="252">
                  <c:v>348.4715271</c:v>
                </c:pt>
                <c:pt idx="253">
                  <c:v>348.58139039999998</c:v>
                </c:pt>
                <c:pt idx="254">
                  <c:v>348.6912231</c:v>
                </c:pt>
                <c:pt idx="255">
                  <c:v>348.80108639999997</c:v>
                </c:pt>
                <c:pt idx="256">
                  <c:v>348.9109497</c:v>
                </c:pt>
                <c:pt idx="257">
                  <c:v>349.02081299999998</c:v>
                </c:pt>
                <c:pt idx="258">
                  <c:v>349.13070679999998</c:v>
                </c:pt>
                <c:pt idx="259">
                  <c:v>349.24057010000001</c:v>
                </c:pt>
                <c:pt idx="260">
                  <c:v>349.35046390000002</c:v>
                </c:pt>
                <c:pt idx="261">
                  <c:v>349.46035769999997</c:v>
                </c:pt>
                <c:pt idx="262">
                  <c:v>349.57025149999998</c:v>
                </c:pt>
                <c:pt idx="263">
                  <c:v>349.68017579999997</c:v>
                </c:pt>
                <c:pt idx="264">
                  <c:v>349.79006959999998</c:v>
                </c:pt>
                <c:pt idx="265">
                  <c:v>349.89999390000003</c:v>
                </c:pt>
                <c:pt idx="266">
                  <c:v>350.00991820000002</c:v>
                </c:pt>
                <c:pt idx="267">
                  <c:v>350.1198425</c:v>
                </c:pt>
                <c:pt idx="268">
                  <c:v>350.22976679999999</c:v>
                </c:pt>
                <c:pt idx="269">
                  <c:v>350.33972169999998</c:v>
                </c:pt>
                <c:pt idx="270">
                  <c:v>350.44967650000001</c:v>
                </c:pt>
                <c:pt idx="271">
                  <c:v>350.5596008</c:v>
                </c:pt>
                <c:pt idx="272">
                  <c:v>350.66958620000003</c:v>
                </c:pt>
                <c:pt idx="273">
                  <c:v>350.77954099999999</c:v>
                </c:pt>
                <c:pt idx="274">
                  <c:v>350.88949580000002</c:v>
                </c:pt>
                <c:pt idx="275">
                  <c:v>350.99948119999999</c:v>
                </c:pt>
                <c:pt idx="276">
                  <c:v>351.10946660000002</c:v>
                </c:pt>
                <c:pt idx="277">
                  <c:v>351.21945190000002</c:v>
                </c:pt>
                <c:pt idx="278">
                  <c:v>351.3294373</c:v>
                </c:pt>
                <c:pt idx="279">
                  <c:v>351.4394226</c:v>
                </c:pt>
                <c:pt idx="280">
                  <c:v>351.54943850000001</c:v>
                </c:pt>
                <c:pt idx="281">
                  <c:v>351.65945429999999</c:v>
                </c:pt>
                <c:pt idx="282">
                  <c:v>351.7694702</c:v>
                </c:pt>
                <c:pt idx="283">
                  <c:v>351.87948610000001</c:v>
                </c:pt>
                <c:pt idx="284">
                  <c:v>351.98950200000002</c:v>
                </c:pt>
                <c:pt idx="285">
                  <c:v>352.09954829999998</c:v>
                </c:pt>
                <c:pt idx="286">
                  <c:v>352.20959470000003</c:v>
                </c:pt>
                <c:pt idx="287">
                  <c:v>352.31964110000001</c:v>
                </c:pt>
                <c:pt idx="288">
                  <c:v>352.4296875</c:v>
                </c:pt>
                <c:pt idx="289">
                  <c:v>352.53973389999999</c:v>
                </c:pt>
                <c:pt idx="290">
                  <c:v>352.64981080000001</c:v>
                </c:pt>
                <c:pt idx="291">
                  <c:v>352.7598572</c:v>
                </c:pt>
                <c:pt idx="292">
                  <c:v>352.86993410000002</c:v>
                </c:pt>
                <c:pt idx="293">
                  <c:v>352.98001099999999</c:v>
                </c:pt>
                <c:pt idx="294">
                  <c:v>353.09008790000001</c:v>
                </c:pt>
                <c:pt idx="295">
                  <c:v>353.20019530000002</c:v>
                </c:pt>
                <c:pt idx="296">
                  <c:v>353.31030270000002</c:v>
                </c:pt>
                <c:pt idx="297">
                  <c:v>353.42037959999999</c:v>
                </c:pt>
                <c:pt idx="298">
                  <c:v>353.53048710000002</c:v>
                </c:pt>
                <c:pt idx="299">
                  <c:v>353.640625</c:v>
                </c:pt>
                <c:pt idx="300">
                  <c:v>353.7507324</c:v>
                </c:pt>
                <c:pt idx="301">
                  <c:v>353.86087040000001</c:v>
                </c:pt>
                <c:pt idx="302">
                  <c:v>353.97097780000001</c:v>
                </c:pt>
                <c:pt idx="303">
                  <c:v>354.0811157</c:v>
                </c:pt>
                <c:pt idx="304">
                  <c:v>354.19128419999998</c:v>
                </c:pt>
                <c:pt idx="305">
                  <c:v>354.30142210000002</c:v>
                </c:pt>
                <c:pt idx="306">
                  <c:v>354.41156009999997</c:v>
                </c:pt>
                <c:pt idx="307">
                  <c:v>354.52172849999999</c:v>
                </c:pt>
                <c:pt idx="308">
                  <c:v>354.63189699999998</c:v>
                </c:pt>
                <c:pt idx="309">
                  <c:v>354.7420654</c:v>
                </c:pt>
                <c:pt idx="310">
                  <c:v>354.85223389999999</c:v>
                </c:pt>
                <c:pt idx="311">
                  <c:v>354.96243290000001</c:v>
                </c:pt>
                <c:pt idx="312">
                  <c:v>355.07263180000001</c:v>
                </c:pt>
                <c:pt idx="313">
                  <c:v>355.1828003</c:v>
                </c:pt>
                <c:pt idx="314">
                  <c:v>355.2930298</c:v>
                </c:pt>
                <c:pt idx="315">
                  <c:v>355.40322880000002</c:v>
                </c:pt>
                <c:pt idx="316">
                  <c:v>355.51342770000002</c:v>
                </c:pt>
                <c:pt idx="317">
                  <c:v>355.62365720000003</c:v>
                </c:pt>
                <c:pt idx="318">
                  <c:v>355.73388670000003</c:v>
                </c:pt>
                <c:pt idx="319">
                  <c:v>355.84411619999997</c:v>
                </c:pt>
                <c:pt idx="320">
                  <c:v>355.95434569999998</c:v>
                </c:pt>
                <c:pt idx="321">
                  <c:v>356.06457519999998</c:v>
                </c:pt>
                <c:pt idx="322">
                  <c:v>356.17483520000002</c:v>
                </c:pt>
                <c:pt idx="323">
                  <c:v>356.28506470000002</c:v>
                </c:pt>
                <c:pt idx="324">
                  <c:v>356.3953247</c:v>
                </c:pt>
                <c:pt idx="325">
                  <c:v>356.50558469999999</c:v>
                </c:pt>
                <c:pt idx="326">
                  <c:v>356.6158752</c:v>
                </c:pt>
                <c:pt idx="327">
                  <c:v>356.72613530000001</c:v>
                </c:pt>
                <c:pt idx="328">
                  <c:v>356.83642579999997</c:v>
                </c:pt>
                <c:pt idx="329">
                  <c:v>356.94671629999999</c:v>
                </c:pt>
                <c:pt idx="330">
                  <c:v>357.05700680000001</c:v>
                </c:pt>
                <c:pt idx="331">
                  <c:v>357.1672974</c:v>
                </c:pt>
                <c:pt idx="332">
                  <c:v>357.27761839999999</c:v>
                </c:pt>
                <c:pt idx="333">
                  <c:v>357.38790890000001</c:v>
                </c:pt>
                <c:pt idx="334">
                  <c:v>357.49822999999998</c:v>
                </c:pt>
                <c:pt idx="335">
                  <c:v>357.60855099999998</c:v>
                </c:pt>
                <c:pt idx="336">
                  <c:v>357.7188721</c:v>
                </c:pt>
                <c:pt idx="337">
                  <c:v>357.8291931</c:v>
                </c:pt>
                <c:pt idx="338">
                  <c:v>357.9395447</c:v>
                </c:pt>
                <c:pt idx="339">
                  <c:v>358.04989619999998</c:v>
                </c:pt>
                <c:pt idx="340">
                  <c:v>358.16024779999998</c:v>
                </c:pt>
                <c:pt idx="341">
                  <c:v>358.27059939999998</c:v>
                </c:pt>
                <c:pt idx="342">
                  <c:v>358.38095090000002</c:v>
                </c:pt>
                <c:pt idx="343">
                  <c:v>358.491333</c:v>
                </c:pt>
                <c:pt idx="344">
                  <c:v>358.6016846</c:v>
                </c:pt>
                <c:pt idx="345">
                  <c:v>358.71206669999998</c:v>
                </c:pt>
                <c:pt idx="346">
                  <c:v>358.8224487</c:v>
                </c:pt>
                <c:pt idx="347">
                  <c:v>358.93283079999998</c:v>
                </c:pt>
                <c:pt idx="348">
                  <c:v>359.04324339999999</c:v>
                </c:pt>
                <c:pt idx="349">
                  <c:v>359.15362549999998</c:v>
                </c:pt>
                <c:pt idx="350">
                  <c:v>359.26403809999999</c:v>
                </c:pt>
                <c:pt idx="351">
                  <c:v>359.37445070000001</c:v>
                </c:pt>
                <c:pt idx="352">
                  <c:v>359.48486329999997</c:v>
                </c:pt>
                <c:pt idx="353">
                  <c:v>359.59530640000003</c:v>
                </c:pt>
                <c:pt idx="354">
                  <c:v>359.70571899999999</c:v>
                </c:pt>
                <c:pt idx="355">
                  <c:v>359.81616209999999</c:v>
                </c:pt>
                <c:pt idx="356">
                  <c:v>359.92660519999998</c:v>
                </c:pt>
                <c:pt idx="357">
                  <c:v>360.03704829999998</c:v>
                </c:pt>
                <c:pt idx="358">
                  <c:v>360.1474915</c:v>
                </c:pt>
                <c:pt idx="359">
                  <c:v>360.25796509999998</c:v>
                </c:pt>
                <c:pt idx="360">
                  <c:v>360.36840819999998</c:v>
                </c:pt>
                <c:pt idx="361">
                  <c:v>360.47888180000001</c:v>
                </c:pt>
                <c:pt idx="362">
                  <c:v>360.58935550000001</c:v>
                </c:pt>
                <c:pt idx="363">
                  <c:v>360.69982909999999</c:v>
                </c:pt>
                <c:pt idx="364">
                  <c:v>360.81033330000002</c:v>
                </c:pt>
                <c:pt idx="365">
                  <c:v>360.9208069</c:v>
                </c:pt>
                <c:pt idx="366">
                  <c:v>361.03131100000002</c:v>
                </c:pt>
                <c:pt idx="367">
                  <c:v>361.1418152</c:v>
                </c:pt>
                <c:pt idx="368">
                  <c:v>361.25231930000001</c:v>
                </c:pt>
                <c:pt idx="369">
                  <c:v>361.36285400000003</c:v>
                </c:pt>
                <c:pt idx="370">
                  <c:v>361.47335820000001</c:v>
                </c:pt>
                <c:pt idx="371">
                  <c:v>361.5838928</c:v>
                </c:pt>
                <c:pt idx="372">
                  <c:v>361.69442750000002</c:v>
                </c:pt>
                <c:pt idx="373">
                  <c:v>361.80496219999998</c:v>
                </c:pt>
                <c:pt idx="374">
                  <c:v>361.91549680000003</c:v>
                </c:pt>
                <c:pt idx="375">
                  <c:v>362.02603149999999</c:v>
                </c:pt>
                <c:pt idx="376">
                  <c:v>362.13659669999998</c:v>
                </c:pt>
                <c:pt idx="377">
                  <c:v>362.24716189999998</c:v>
                </c:pt>
                <c:pt idx="378">
                  <c:v>362.35772709999998</c:v>
                </c:pt>
                <c:pt idx="379">
                  <c:v>362.46829220000001</c:v>
                </c:pt>
                <c:pt idx="380">
                  <c:v>362.5788574</c:v>
                </c:pt>
                <c:pt idx="381">
                  <c:v>362.68945309999998</c:v>
                </c:pt>
                <c:pt idx="382">
                  <c:v>362.80004880000001</c:v>
                </c:pt>
                <c:pt idx="383">
                  <c:v>362.91064449999999</c:v>
                </c:pt>
                <c:pt idx="384">
                  <c:v>363.02124020000002</c:v>
                </c:pt>
                <c:pt idx="385">
                  <c:v>363.1318359</c:v>
                </c:pt>
                <c:pt idx="386">
                  <c:v>363.24246219999998</c:v>
                </c:pt>
                <c:pt idx="387">
                  <c:v>363.35305790000001</c:v>
                </c:pt>
                <c:pt idx="388">
                  <c:v>363.46368410000002</c:v>
                </c:pt>
                <c:pt idx="389">
                  <c:v>363.57431029999998</c:v>
                </c:pt>
                <c:pt idx="390">
                  <c:v>363.68493649999999</c:v>
                </c:pt>
                <c:pt idx="391">
                  <c:v>363.79559330000001</c:v>
                </c:pt>
                <c:pt idx="392">
                  <c:v>363.90621950000002</c:v>
                </c:pt>
                <c:pt idx="393">
                  <c:v>364.01687620000001</c:v>
                </c:pt>
                <c:pt idx="394">
                  <c:v>364.12753300000003</c:v>
                </c:pt>
                <c:pt idx="395">
                  <c:v>364.23818970000002</c:v>
                </c:pt>
                <c:pt idx="396">
                  <c:v>364.34884640000001</c:v>
                </c:pt>
                <c:pt idx="397">
                  <c:v>364.45953370000001</c:v>
                </c:pt>
                <c:pt idx="398">
                  <c:v>364.57022089999998</c:v>
                </c:pt>
                <c:pt idx="399">
                  <c:v>364.6808777</c:v>
                </c:pt>
                <c:pt idx="400">
                  <c:v>364.79156490000003</c:v>
                </c:pt>
                <c:pt idx="401">
                  <c:v>364.9022827</c:v>
                </c:pt>
                <c:pt idx="402">
                  <c:v>365.01297</c:v>
                </c:pt>
                <c:pt idx="403">
                  <c:v>365.1236877</c:v>
                </c:pt>
                <c:pt idx="404">
                  <c:v>365.234375</c:v>
                </c:pt>
                <c:pt idx="405">
                  <c:v>365.34509279999997</c:v>
                </c:pt>
                <c:pt idx="406">
                  <c:v>365.45584109999999</c:v>
                </c:pt>
                <c:pt idx="407">
                  <c:v>365.5665588</c:v>
                </c:pt>
                <c:pt idx="408">
                  <c:v>365.67727660000003</c:v>
                </c:pt>
                <c:pt idx="409">
                  <c:v>365.78802489999998</c:v>
                </c:pt>
                <c:pt idx="410">
                  <c:v>365.89877319999999</c:v>
                </c:pt>
                <c:pt idx="411">
                  <c:v>366.00952150000001</c:v>
                </c:pt>
                <c:pt idx="412">
                  <c:v>366.12026980000002</c:v>
                </c:pt>
                <c:pt idx="413">
                  <c:v>366.23104860000001</c:v>
                </c:pt>
                <c:pt idx="414">
                  <c:v>366.34179690000002</c:v>
                </c:pt>
                <c:pt idx="415">
                  <c:v>366.45257570000001</c:v>
                </c:pt>
                <c:pt idx="416">
                  <c:v>366.5633545</c:v>
                </c:pt>
                <c:pt idx="417">
                  <c:v>366.67413329999999</c:v>
                </c:pt>
                <c:pt idx="418">
                  <c:v>366.78494260000002</c:v>
                </c:pt>
                <c:pt idx="419">
                  <c:v>366.89572140000001</c:v>
                </c:pt>
                <c:pt idx="420">
                  <c:v>367.00653080000001</c:v>
                </c:pt>
                <c:pt idx="421">
                  <c:v>367.11734009999998</c:v>
                </c:pt>
                <c:pt idx="422">
                  <c:v>367.22814940000001</c:v>
                </c:pt>
                <c:pt idx="423">
                  <c:v>367.33895869999998</c:v>
                </c:pt>
                <c:pt idx="424">
                  <c:v>367.44976810000003</c:v>
                </c:pt>
                <c:pt idx="425">
                  <c:v>367.56060789999998</c:v>
                </c:pt>
                <c:pt idx="426">
                  <c:v>367.67144780000001</c:v>
                </c:pt>
                <c:pt idx="427">
                  <c:v>367.78228760000002</c:v>
                </c:pt>
                <c:pt idx="428">
                  <c:v>367.89312740000003</c:v>
                </c:pt>
                <c:pt idx="429">
                  <c:v>368.0039673</c:v>
                </c:pt>
                <c:pt idx="430">
                  <c:v>368.11483759999999</c:v>
                </c:pt>
                <c:pt idx="431">
                  <c:v>368.225708</c:v>
                </c:pt>
                <c:pt idx="432">
                  <c:v>368.33657840000001</c:v>
                </c:pt>
                <c:pt idx="433">
                  <c:v>368.4474487</c:v>
                </c:pt>
                <c:pt idx="434">
                  <c:v>368.55831910000001</c:v>
                </c:pt>
                <c:pt idx="435">
                  <c:v>368.66918950000002</c:v>
                </c:pt>
                <c:pt idx="436">
                  <c:v>368.78009029999998</c:v>
                </c:pt>
                <c:pt idx="437">
                  <c:v>368.89099119999997</c:v>
                </c:pt>
                <c:pt idx="438">
                  <c:v>369.00189210000002</c:v>
                </c:pt>
                <c:pt idx="439">
                  <c:v>369.11279300000001</c:v>
                </c:pt>
                <c:pt idx="440">
                  <c:v>369.22369379999998</c:v>
                </c:pt>
                <c:pt idx="441">
                  <c:v>369.3346252</c:v>
                </c:pt>
                <c:pt idx="442">
                  <c:v>369.44555659999997</c:v>
                </c:pt>
                <c:pt idx="443">
                  <c:v>369.55645750000002</c:v>
                </c:pt>
                <c:pt idx="444">
                  <c:v>369.66738889999999</c:v>
                </c:pt>
                <c:pt idx="445">
                  <c:v>369.7783508</c:v>
                </c:pt>
                <c:pt idx="446">
                  <c:v>369.88928220000003</c:v>
                </c:pt>
                <c:pt idx="447">
                  <c:v>370.00024409999997</c:v>
                </c:pt>
                <c:pt idx="448">
                  <c:v>370.1112061</c:v>
                </c:pt>
                <c:pt idx="449">
                  <c:v>370.22216800000001</c:v>
                </c:pt>
                <c:pt idx="450">
                  <c:v>370.33312990000002</c:v>
                </c:pt>
                <c:pt idx="451">
                  <c:v>370.44409180000002</c:v>
                </c:pt>
                <c:pt idx="452">
                  <c:v>370.55508420000001</c:v>
                </c:pt>
                <c:pt idx="453">
                  <c:v>370.66604610000002</c:v>
                </c:pt>
                <c:pt idx="454">
                  <c:v>370.77703860000003</c:v>
                </c:pt>
                <c:pt idx="455">
                  <c:v>370.88803100000001</c:v>
                </c:pt>
                <c:pt idx="456">
                  <c:v>370.999054</c:v>
                </c:pt>
                <c:pt idx="457">
                  <c:v>371.11004639999999</c:v>
                </c:pt>
                <c:pt idx="458">
                  <c:v>371.22106930000001</c:v>
                </c:pt>
                <c:pt idx="459">
                  <c:v>371.33206180000002</c:v>
                </c:pt>
                <c:pt idx="460">
                  <c:v>371.44308469999999</c:v>
                </c:pt>
                <c:pt idx="461">
                  <c:v>371.55410769999997</c:v>
                </c:pt>
                <c:pt idx="462">
                  <c:v>371.66516109999998</c:v>
                </c:pt>
                <c:pt idx="463">
                  <c:v>371.77618410000002</c:v>
                </c:pt>
                <c:pt idx="464">
                  <c:v>371.88723750000003</c:v>
                </c:pt>
                <c:pt idx="465">
                  <c:v>371.99829099999999</c:v>
                </c:pt>
                <c:pt idx="466">
                  <c:v>372.10934450000002</c:v>
                </c:pt>
                <c:pt idx="467">
                  <c:v>372.22039790000002</c:v>
                </c:pt>
                <c:pt idx="468">
                  <c:v>372.33148189999997</c:v>
                </c:pt>
                <c:pt idx="469">
                  <c:v>372.4425354</c:v>
                </c:pt>
                <c:pt idx="470">
                  <c:v>372.5536194</c:v>
                </c:pt>
                <c:pt idx="471">
                  <c:v>372.66470340000001</c:v>
                </c:pt>
                <c:pt idx="472">
                  <c:v>372.77578740000001</c:v>
                </c:pt>
                <c:pt idx="473">
                  <c:v>372.8868713</c:v>
                </c:pt>
                <c:pt idx="474">
                  <c:v>372.99798579999998</c:v>
                </c:pt>
                <c:pt idx="475">
                  <c:v>373.10906979999999</c:v>
                </c:pt>
                <c:pt idx="476">
                  <c:v>373.22018430000003</c:v>
                </c:pt>
                <c:pt idx="477">
                  <c:v>373.33129880000001</c:v>
                </c:pt>
                <c:pt idx="478">
                  <c:v>373.44244379999998</c:v>
                </c:pt>
                <c:pt idx="479">
                  <c:v>373.55355830000002</c:v>
                </c:pt>
                <c:pt idx="480">
                  <c:v>373.66467290000003</c:v>
                </c:pt>
                <c:pt idx="481">
                  <c:v>373.77581789999999</c:v>
                </c:pt>
                <c:pt idx="482">
                  <c:v>373.88696290000001</c:v>
                </c:pt>
                <c:pt idx="483">
                  <c:v>373.99810789999998</c:v>
                </c:pt>
                <c:pt idx="484">
                  <c:v>374.10928339999998</c:v>
                </c:pt>
                <c:pt idx="485">
                  <c:v>374.22042850000003</c:v>
                </c:pt>
                <c:pt idx="486">
                  <c:v>374.33160400000003</c:v>
                </c:pt>
                <c:pt idx="487">
                  <c:v>374.44274899999999</c:v>
                </c:pt>
                <c:pt idx="488">
                  <c:v>374.55392460000002</c:v>
                </c:pt>
                <c:pt idx="489">
                  <c:v>374.6651306</c:v>
                </c:pt>
                <c:pt idx="490">
                  <c:v>374.77630620000002</c:v>
                </c:pt>
                <c:pt idx="491">
                  <c:v>374.8875122</c:v>
                </c:pt>
                <c:pt idx="492">
                  <c:v>374.9986877</c:v>
                </c:pt>
                <c:pt idx="493">
                  <c:v>375.10989380000001</c:v>
                </c:pt>
                <c:pt idx="494">
                  <c:v>375.22109990000001</c:v>
                </c:pt>
                <c:pt idx="495">
                  <c:v>375.33230589999999</c:v>
                </c:pt>
                <c:pt idx="496">
                  <c:v>375.44354249999998</c:v>
                </c:pt>
                <c:pt idx="497">
                  <c:v>375.55474850000002</c:v>
                </c:pt>
                <c:pt idx="498">
                  <c:v>375.6659851</c:v>
                </c:pt>
                <c:pt idx="499">
                  <c:v>375.77722169999998</c:v>
                </c:pt>
                <c:pt idx="500">
                  <c:v>375.88845830000002</c:v>
                </c:pt>
                <c:pt idx="501">
                  <c:v>375.99972530000002</c:v>
                </c:pt>
                <c:pt idx="502">
                  <c:v>376.11096190000001</c:v>
                </c:pt>
                <c:pt idx="503">
                  <c:v>376.22222900000003</c:v>
                </c:pt>
                <c:pt idx="504">
                  <c:v>376.33349609999999</c:v>
                </c:pt>
                <c:pt idx="505">
                  <c:v>376.44476320000001</c:v>
                </c:pt>
                <c:pt idx="506">
                  <c:v>376.55603029999997</c:v>
                </c:pt>
                <c:pt idx="507">
                  <c:v>376.6672974</c:v>
                </c:pt>
                <c:pt idx="508">
                  <c:v>376.778595</c:v>
                </c:pt>
                <c:pt idx="509">
                  <c:v>376.8898926</c:v>
                </c:pt>
                <c:pt idx="510">
                  <c:v>377.0011902</c:v>
                </c:pt>
                <c:pt idx="511">
                  <c:v>377.1124878</c:v>
                </c:pt>
                <c:pt idx="512">
                  <c:v>377.2237854</c:v>
                </c:pt>
                <c:pt idx="513">
                  <c:v>377.335083</c:v>
                </c:pt>
                <c:pt idx="514">
                  <c:v>377.44641109999998</c:v>
                </c:pt>
                <c:pt idx="515">
                  <c:v>377.55773929999998</c:v>
                </c:pt>
                <c:pt idx="516">
                  <c:v>377.66906740000002</c:v>
                </c:pt>
                <c:pt idx="517">
                  <c:v>377.7803955</c:v>
                </c:pt>
                <c:pt idx="518">
                  <c:v>377.89172359999998</c:v>
                </c:pt>
                <c:pt idx="519">
                  <c:v>378.00308230000002</c:v>
                </c:pt>
                <c:pt idx="520">
                  <c:v>378.1144104</c:v>
                </c:pt>
                <c:pt idx="521">
                  <c:v>378.22576900000001</c:v>
                </c:pt>
                <c:pt idx="522">
                  <c:v>378.3371277</c:v>
                </c:pt>
                <c:pt idx="523">
                  <c:v>378.44851679999999</c:v>
                </c:pt>
                <c:pt idx="524">
                  <c:v>378.55987549999998</c:v>
                </c:pt>
                <c:pt idx="525">
                  <c:v>378.67126459999997</c:v>
                </c:pt>
                <c:pt idx="526">
                  <c:v>378.78262330000001</c:v>
                </c:pt>
                <c:pt idx="527">
                  <c:v>378.89401249999997</c:v>
                </c:pt>
                <c:pt idx="528">
                  <c:v>379.00540160000003</c:v>
                </c:pt>
                <c:pt idx="529">
                  <c:v>379.11682130000003</c:v>
                </c:pt>
                <c:pt idx="530">
                  <c:v>379.22821040000002</c:v>
                </c:pt>
                <c:pt idx="531">
                  <c:v>379.33963010000002</c:v>
                </c:pt>
                <c:pt idx="532">
                  <c:v>379.45104980000002</c:v>
                </c:pt>
                <c:pt idx="533">
                  <c:v>379.56246950000002</c:v>
                </c:pt>
                <c:pt idx="534">
                  <c:v>379.67388920000002</c:v>
                </c:pt>
                <c:pt idx="535">
                  <c:v>379.7853088</c:v>
                </c:pt>
                <c:pt idx="536">
                  <c:v>379.89675899999997</c:v>
                </c:pt>
                <c:pt idx="537">
                  <c:v>380.00817869999997</c:v>
                </c:pt>
                <c:pt idx="538">
                  <c:v>380.11962890000001</c:v>
                </c:pt>
                <c:pt idx="539">
                  <c:v>380.23107909999999</c:v>
                </c:pt>
                <c:pt idx="540">
                  <c:v>380.34252930000002</c:v>
                </c:pt>
                <c:pt idx="541">
                  <c:v>380.45400999999998</c:v>
                </c:pt>
                <c:pt idx="542">
                  <c:v>380.56546020000002</c:v>
                </c:pt>
                <c:pt idx="543">
                  <c:v>380.67694089999998</c:v>
                </c:pt>
                <c:pt idx="544">
                  <c:v>380.78842159999999</c:v>
                </c:pt>
                <c:pt idx="545">
                  <c:v>380.89990230000001</c:v>
                </c:pt>
                <c:pt idx="546">
                  <c:v>381.01138309999999</c:v>
                </c:pt>
                <c:pt idx="547">
                  <c:v>381.12289429999998</c:v>
                </c:pt>
                <c:pt idx="548">
                  <c:v>381.23440549999998</c:v>
                </c:pt>
                <c:pt idx="549">
                  <c:v>381.3458862</c:v>
                </c:pt>
                <c:pt idx="550">
                  <c:v>381.45739750000001</c:v>
                </c:pt>
                <c:pt idx="551">
                  <c:v>381.56893919999999</c:v>
                </c:pt>
                <c:pt idx="552">
                  <c:v>381.68045039999998</c:v>
                </c:pt>
                <c:pt idx="553">
                  <c:v>381.7919617</c:v>
                </c:pt>
                <c:pt idx="554">
                  <c:v>381.90350339999998</c:v>
                </c:pt>
                <c:pt idx="555">
                  <c:v>382.01504519999997</c:v>
                </c:pt>
                <c:pt idx="556">
                  <c:v>382.12658690000001</c:v>
                </c:pt>
                <c:pt idx="557">
                  <c:v>382.2381287</c:v>
                </c:pt>
                <c:pt idx="558">
                  <c:v>382.34967039999998</c:v>
                </c:pt>
                <c:pt idx="559">
                  <c:v>382.46124270000001</c:v>
                </c:pt>
                <c:pt idx="560">
                  <c:v>382.57281490000003</c:v>
                </c:pt>
                <c:pt idx="561">
                  <c:v>382.6843872</c:v>
                </c:pt>
                <c:pt idx="562">
                  <c:v>382.79595949999998</c:v>
                </c:pt>
                <c:pt idx="563">
                  <c:v>382.90753169999999</c:v>
                </c:pt>
                <c:pt idx="564">
                  <c:v>383.01910400000003</c:v>
                </c:pt>
                <c:pt idx="565">
                  <c:v>383.13070679999998</c:v>
                </c:pt>
                <c:pt idx="566">
                  <c:v>383.2423096</c:v>
                </c:pt>
                <c:pt idx="567">
                  <c:v>383.35391240000001</c:v>
                </c:pt>
                <c:pt idx="568">
                  <c:v>383.4655151</c:v>
                </c:pt>
                <c:pt idx="569">
                  <c:v>383.57711790000002</c:v>
                </c:pt>
                <c:pt idx="570">
                  <c:v>383.68875120000001</c:v>
                </c:pt>
                <c:pt idx="571">
                  <c:v>383.80035400000003</c:v>
                </c:pt>
                <c:pt idx="572">
                  <c:v>383.91198730000002</c:v>
                </c:pt>
                <c:pt idx="573">
                  <c:v>384.02362060000002</c:v>
                </c:pt>
                <c:pt idx="574">
                  <c:v>384.13525390000001</c:v>
                </c:pt>
                <c:pt idx="575">
                  <c:v>384.24691769999998</c:v>
                </c:pt>
                <c:pt idx="576">
                  <c:v>384.35855099999998</c:v>
                </c:pt>
                <c:pt idx="577">
                  <c:v>384.47021480000001</c:v>
                </c:pt>
                <c:pt idx="578">
                  <c:v>384.5818787</c:v>
                </c:pt>
                <c:pt idx="579">
                  <c:v>384.69354249999998</c:v>
                </c:pt>
                <c:pt idx="580">
                  <c:v>384.80520630000001</c:v>
                </c:pt>
                <c:pt idx="581">
                  <c:v>384.91687009999998</c:v>
                </c:pt>
                <c:pt idx="582">
                  <c:v>385.02856450000002</c:v>
                </c:pt>
                <c:pt idx="583">
                  <c:v>385.14025880000003</c:v>
                </c:pt>
                <c:pt idx="584">
                  <c:v>385.25195309999998</c:v>
                </c:pt>
                <c:pt idx="585">
                  <c:v>385.36364750000001</c:v>
                </c:pt>
                <c:pt idx="586">
                  <c:v>385.47534180000002</c:v>
                </c:pt>
                <c:pt idx="587">
                  <c:v>385.58703609999998</c:v>
                </c:pt>
                <c:pt idx="588">
                  <c:v>385.69876099999999</c:v>
                </c:pt>
                <c:pt idx="589">
                  <c:v>385.81048579999998</c:v>
                </c:pt>
                <c:pt idx="590">
                  <c:v>385.92221069999999</c:v>
                </c:pt>
                <c:pt idx="591">
                  <c:v>386.03393549999998</c:v>
                </c:pt>
                <c:pt idx="592">
                  <c:v>386.1456604</c:v>
                </c:pt>
                <c:pt idx="593">
                  <c:v>386.25741579999999</c:v>
                </c:pt>
                <c:pt idx="594">
                  <c:v>386.36914059999998</c:v>
                </c:pt>
                <c:pt idx="595">
                  <c:v>386.48089599999997</c:v>
                </c:pt>
                <c:pt idx="596">
                  <c:v>386.59265140000002</c:v>
                </c:pt>
                <c:pt idx="597">
                  <c:v>386.70440669999999</c:v>
                </c:pt>
                <c:pt idx="598">
                  <c:v>386.81619260000002</c:v>
                </c:pt>
                <c:pt idx="599">
                  <c:v>386.92794800000001</c:v>
                </c:pt>
                <c:pt idx="600">
                  <c:v>387.03973389999999</c:v>
                </c:pt>
                <c:pt idx="601">
                  <c:v>387.15151980000002</c:v>
                </c:pt>
                <c:pt idx="602">
                  <c:v>387.26330569999999</c:v>
                </c:pt>
                <c:pt idx="603">
                  <c:v>387.37509160000002</c:v>
                </c:pt>
                <c:pt idx="604">
                  <c:v>387.48687740000003</c:v>
                </c:pt>
                <c:pt idx="605">
                  <c:v>387.59869379999998</c:v>
                </c:pt>
                <c:pt idx="606">
                  <c:v>387.71051030000001</c:v>
                </c:pt>
                <c:pt idx="607">
                  <c:v>387.82229610000002</c:v>
                </c:pt>
                <c:pt idx="608">
                  <c:v>387.93414310000003</c:v>
                </c:pt>
                <c:pt idx="609">
                  <c:v>388.04595949999998</c:v>
                </c:pt>
                <c:pt idx="610">
                  <c:v>388.15777589999999</c:v>
                </c:pt>
                <c:pt idx="611">
                  <c:v>388.26962279999998</c:v>
                </c:pt>
                <c:pt idx="612">
                  <c:v>388.38143919999999</c:v>
                </c:pt>
                <c:pt idx="613">
                  <c:v>388.49328609999998</c:v>
                </c:pt>
                <c:pt idx="614">
                  <c:v>388.60516360000003</c:v>
                </c:pt>
                <c:pt idx="615">
                  <c:v>388.71701050000001</c:v>
                </c:pt>
                <c:pt idx="616">
                  <c:v>388.8288574</c:v>
                </c:pt>
                <c:pt idx="617">
                  <c:v>388.9407349</c:v>
                </c:pt>
                <c:pt idx="618">
                  <c:v>389.05261230000002</c:v>
                </c:pt>
                <c:pt idx="619">
                  <c:v>389.16448969999999</c:v>
                </c:pt>
                <c:pt idx="620">
                  <c:v>389.27636719999998</c:v>
                </c:pt>
                <c:pt idx="621">
                  <c:v>389.38824460000001</c:v>
                </c:pt>
                <c:pt idx="622">
                  <c:v>389.5001221</c:v>
                </c:pt>
                <c:pt idx="623">
                  <c:v>389.61203</c:v>
                </c:pt>
                <c:pt idx="624">
                  <c:v>389.72393799999998</c:v>
                </c:pt>
                <c:pt idx="625">
                  <c:v>389.83584589999998</c:v>
                </c:pt>
                <c:pt idx="626">
                  <c:v>389.94775390000001</c:v>
                </c:pt>
                <c:pt idx="627">
                  <c:v>390.05966189999998</c:v>
                </c:pt>
                <c:pt idx="628">
                  <c:v>390.17160030000002</c:v>
                </c:pt>
                <c:pt idx="629">
                  <c:v>390.28353879999997</c:v>
                </c:pt>
                <c:pt idx="630">
                  <c:v>390.3954468</c:v>
                </c:pt>
                <c:pt idx="631">
                  <c:v>390.50738530000001</c:v>
                </c:pt>
                <c:pt idx="632">
                  <c:v>390.61935419999998</c:v>
                </c:pt>
                <c:pt idx="633">
                  <c:v>390.73129269999998</c:v>
                </c:pt>
                <c:pt idx="634">
                  <c:v>390.84323119999999</c:v>
                </c:pt>
                <c:pt idx="635">
                  <c:v>390.95520019999998</c:v>
                </c:pt>
                <c:pt idx="636">
                  <c:v>391.06716920000002</c:v>
                </c:pt>
                <c:pt idx="637">
                  <c:v>391.17913820000001</c:v>
                </c:pt>
                <c:pt idx="638">
                  <c:v>391.2911072</c:v>
                </c:pt>
                <c:pt idx="639">
                  <c:v>391.40310670000002</c:v>
                </c:pt>
                <c:pt idx="640">
                  <c:v>391.51507570000001</c:v>
                </c:pt>
                <c:pt idx="641">
                  <c:v>391.62707519999998</c:v>
                </c:pt>
                <c:pt idx="642">
                  <c:v>391.7390747</c:v>
                </c:pt>
                <c:pt idx="643">
                  <c:v>391.85107420000003</c:v>
                </c:pt>
                <c:pt idx="644">
                  <c:v>391.9630737</c:v>
                </c:pt>
                <c:pt idx="645">
                  <c:v>392.07507320000002</c:v>
                </c:pt>
                <c:pt idx="646">
                  <c:v>392.18710329999999</c:v>
                </c:pt>
                <c:pt idx="647">
                  <c:v>392.29913329999999</c:v>
                </c:pt>
                <c:pt idx="648">
                  <c:v>392.4111633</c:v>
                </c:pt>
                <c:pt idx="649">
                  <c:v>392.52319340000003</c:v>
                </c:pt>
                <c:pt idx="650">
                  <c:v>392.63522339999997</c:v>
                </c:pt>
                <c:pt idx="651">
                  <c:v>392.74725339999998</c:v>
                </c:pt>
                <c:pt idx="652">
                  <c:v>392.85931399999998</c:v>
                </c:pt>
                <c:pt idx="653">
                  <c:v>392.97137450000002</c:v>
                </c:pt>
                <c:pt idx="654">
                  <c:v>393.08343509999997</c:v>
                </c:pt>
                <c:pt idx="655">
                  <c:v>393.19549560000002</c:v>
                </c:pt>
                <c:pt idx="656">
                  <c:v>393.30755620000002</c:v>
                </c:pt>
                <c:pt idx="657">
                  <c:v>393.41961670000001</c:v>
                </c:pt>
                <c:pt idx="658">
                  <c:v>393.53170779999999</c:v>
                </c:pt>
                <c:pt idx="659">
                  <c:v>393.64379880000001</c:v>
                </c:pt>
                <c:pt idx="660">
                  <c:v>393.7558899</c:v>
                </c:pt>
                <c:pt idx="661">
                  <c:v>393.86798099999999</c:v>
                </c:pt>
                <c:pt idx="662">
                  <c:v>393.98007200000001</c:v>
                </c:pt>
                <c:pt idx="663">
                  <c:v>394.09219359999997</c:v>
                </c:pt>
                <c:pt idx="664">
                  <c:v>394.20428470000002</c:v>
                </c:pt>
                <c:pt idx="665">
                  <c:v>394.31640629999998</c:v>
                </c:pt>
                <c:pt idx="666">
                  <c:v>394.42852779999998</c:v>
                </c:pt>
                <c:pt idx="667">
                  <c:v>394.54064940000001</c:v>
                </c:pt>
                <c:pt idx="668">
                  <c:v>394.65277099999997</c:v>
                </c:pt>
                <c:pt idx="669">
                  <c:v>394.76492309999998</c:v>
                </c:pt>
                <c:pt idx="670">
                  <c:v>394.87707519999998</c:v>
                </c:pt>
                <c:pt idx="671">
                  <c:v>394.9891968</c:v>
                </c:pt>
                <c:pt idx="672">
                  <c:v>395.1013489</c:v>
                </c:pt>
                <c:pt idx="673">
                  <c:v>395.21350100000001</c:v>
                </c:pt>
                <c:pt idx="674">
                  <c:v>395.32568359999999</c:v>
                </c:pt>
                <c:pt idx="675">
                  <c:v>395.43783569999999</c:v>
                </c:pt>
                <c:pt idx="676">
                  <c:v>395.55001829999998</c:v>
                </c:pt>
                <c:pt idx="677">
                  <c:v>395.66220090000002</c:v>
                </c:pt>
                <c:pt idx="678">
                  <c:v>395.7743835</c:v>
                </c:pt>
                <c:pt idx="679">
                  <c:v>395.8865662</c:v>
                </c:pt>
                <c:pt idx="680">
                  <c:v>395.99874879999999</c:v>
                </c:pt>
                <c:pt idx="681">
                  <c:v>396.11096190000001</c:v>
                </c:pt>
                <c:pt idx="682">
                  <c:v>396.22314449999999</c:v>
                </c:pt>
                <c:pt idx="683">
                  <c:v>396.33535769999997</c:v>
                </c:pt>
                <c:pt idx="684">
                  <c:v>396.44757079999999</c:v>
                </c:pt>
                <c:pt idx="685">
                  <c:v>396.55978390000001</c:v>
                </c:pt>
                <c:pt idx="686">
                  <c:v>396.67202759999998</c:v>
                </c:pt>
                <c:pt idx="687">
                  <c:v>396.7842407</c:v>
                </c:pt>
                <c:pt idx="688">
                  <c:v>396.89648440000002</c:v>
                </c:pt>
                <c:pt idx="689">
                  <c:v>397.00872800000002</c:v>
                </c:pt>
                <c:pt idx="690">
                  <c:v>397.12097169999998</c:v>
                </c:pt>
                <c:pt idx="691">
                  <c:v>397.23321529999998</c:v>
                </c:pt>
                <c:pt idx="692">
                  <c:v>397.34545900000001</c:v>
                </c:pt>
                <c:pt idx="693">
                  <c:v>397.45773320000001</c:v>
                </c:pt>
                <c:pt idx="694">
                  <c:v>397.56997680000001</c:v>
                </c:pt>
                <c:pt idx="695">
                  <c:v>397.68225100000001</c:v>
                </c:pt>
                <c:pt idx="696">
                  <c:v>397.79452509999999</c:v>
                </c:pt>
                <c:pt idx="697">
                  <c:v>397.90679929999999</c:v>
                </c:pt>
                <c:pt idx="698">
                  <c:v>398.01910400000003</c:v>
                </c:pt>
                <c:pt idx="699">
                  <c:v>398.13137819999997</c:v>
                </c:pt>
                <c:pt idx="700">
                  <c:v>398.24368290000001</c:v>
                </c:pt>
                <c:pt idx="701">
                  <c:v>398.35598750000003</c:v>
                </c:pt>
                <c:pt idx="702">
                  <c:v>398.46829220000001</c:v>
                </c:pt>
                <c:pt idx="703">
                  <c:v>398.58059689999999</c:v>
                </c:pt>
                <c:pt idx="704">
                  <c:v>398.69290160000003</c:v>
                </c:pt>
                <c:pt idx="705">
                  <c:v>398.80523679999999</c:v>
                </c:pt>
                <c:pt idx="706">
                  <c:v>398.91754150000003</c:v>
                </c:pt>
                <c:pt idx="707">
                  <c:v>399.02987669999999</c:v>
                </c:pt>
                <c:pt idx="708">
                  <c:v>399.14221190000001</c:v>
                </c:pt>
                <c:pt idx="709">
                  <c:v>399.25454710000002</c:v>
                </c:pt>
                <c:pt idx="710">
                  <c:v>399.36691280000002</c:v>
                </c:pt>
                <c:pt idx="711">
                  <c:v>399.47924799999998</c:v>
                </c:pt>
                <c:pt idx="712">
                  <c:v>399.5916138</c:v>
                </c:pt>
                <c:pt idx="713">
                  <c:v>399.7039795</c:v>
                </c:pt>
                <c:pt idx="714">
                  <c:v>399.8163452</c:v>
                </c:pt>
                <c:pt idx="715">
                  <c:v>399.9287109</c:v>
                </c:pt>
                <c:pt idx="716">
                  <c:v>400.04107670000002</c:v>
                </c:pt>
                <c:pt idx="717">
                  <c:v>400.1534729</c:v>
                </c:pt>
                <c:pt idx="718">
                  <c:v>400.26586909999997</c:v>
                </c:pt>
                <c:pt idx="719">
                  <c:v>400.3782349</c:v>
                </c:pt>
                <c:pt idx="720">
                  <c:v>400.49063109999997</c:v>
                </c:pt>
                <c:pt idx="721">
                  <c:v>400.60305790000001</c:v>
                </c:pt>
                <c:pt idx="722">
                  <c:v>400.71545409999999</c:v>
                </c:pt>
                <c:pt idx="723">
                  <c:v>400.82785030000002</c:v>
                </c:pt>
                <c:pt idx="724">
                  <c:v>400.9402771</c:v>
                </c:pt>
                <c:pt idx="725">
                  <c:v>401.05270389999998</c:v>
                </c:pt>
                <c:pt idx="726">
                  <c:v>401.1651306</c:v>
                </c:pt>
                <c:pt idx="727">
                  <c:v>401.27755739999998</c:v>
                </c:pt>
                <c:pt idx="728">
                  <c:v>401.38998409999999</c:v>
                </c:pt>
                <c:pt idx="729">
                  <c:v>401.50244140000001</c:v>
                </c:pt>
                <c:pt idx="730">
                  <c:v>401.61489870000003</c:v>
                </c:pt>
                <c:pt idx="731">
                  <c:v>401.72732539999998</c:v>
                </c:pt>
                <c:pt idx="732">
                  <c:v>401.8397827</c:v>
                </c:pt>
                <c:pt idx="733">
                  <c:v>401.9522705</c:v>
                </c:pt>
                <c:pt idx="734">
                  <c:v>402.06472780000001</c:v>
                </c:pt>
                <c:pt idx="735">
                  <c:v>402.17718509999997</c:v>
                </c:pt>
                <c:pt idx="736">
                  <c:v>402.28967290000003</c:v>
                </c:pt>
                <c:pt idx="737">
                  <c:v>402.4021606</c:v>
                </c:pt>
                <c:pt idx="738">
                  <c:v>402.5146484</c:v>
                </c:pt>
                <c:pt idx="739">
                  <c:v>402.6271362</c:v>
                </c:pt>
                <c:pt idx="740">
                  <c:v>402.73962399999999</c:v>
                </c:pt>
                <c:pt idx="741">
                  <c:v>402.85214230000003</c:v>
                </c:pt>
                <c:pt idx="742">
                  <c:v>402.9646606</c:v>
                </c:pt>
                <c:pt idx="743">
                  <c:v>403.0771484</c:v>
                </c:pt>
                <c:pt idx="744">
                  <c:v>403.18966669999998</c:v>
                </c:pt>
                <c:pt idx="745">
                  <c:v>403.30218509999997</c:v>
                </c:pt>
                <c:pt idx="746">
                  <c:v>403.41473389999999</c:v>
                </c:pt>
                <c:pt idx="747">
                  <c:v>403.52725220000002</c:v>
                </c:pt>
                <c:pt idx="748">
                  <c:v>403.63980099999998</c:v>
                </c:pt>
                <c:pt idx="749">
                  <c:v>403.75234990000001</c:v>
                </c:pt>
                <c:pt idx="750">
                  <c:v>403.86489870000003</c:v>
                </c:pt>
                <c:pt idx="751">
                  <c:v>403.97744749999998</c:v>
                </c:pt>
                <c:pt idx="752">
                  <c:v>404.0899963</c:v>
                </c:pt>
                <c:pt idx="753">
                  <c:v>404.20257570000001</c:v>
                </c:pt>
                <c:pt idx="754">
                  <c:v>404.31512450000002</c:v>
                </c:pt>
                <c:pt idx="755">
                  <c:v>404.42770389999998</c:v>
                </c:pt>
                <c:pt idx="756">
                  <c:v>404.54028319999998</c:v>
                </c:pt>
                <c:pt idx="757">
                  <c:v>404.65286250000003</c:v>
                </c:pt>
                <c:pt idx="758">
                  <c:v>404.76544189999998</c:v>
                </c:pt>
                <c:pt idx="759">
                  <c:v>404.87805179999998</c:v>
                </c:pt>
                <c:pt idx="760">
                  <c:v>404.99063109999997</c:v>
                </c:pt>
                <c:pt idx="761">
                  <c:v>405.10324100000003</c:v>
                </c:pt>
                <c:pt idx="762">
                  <c:v>405.2158508</c:v>
                </c:pt>
                <c:pt idx="763">
                  <c:v>405.32846069999999</c:v>
                </c:pt>
                <c:pt idx="764">
                  <c:v>405.44107059999999</c:v>
                </c:pt>
                <c:pt idx="765">
                  <c:v>405.5537109</c:v>
                </c:pt>
                <c:pt idx="766">
                  <c:v>405.66632079999999</c:v>
                </c:pt>
                <c:pt idx="767">
                  <c:v>405.77896120000003</c:v>
                </c:pt>
                <c:pt idx="768">
                  <c:v>405.8916016</c:v>
                </c:pt>
                <c:pt idx="769">
                  <c:v>406.00424190000001</c:v>
                </c:pt>
                <c:pt idx="770">
                  <c:v>406.11688229999999</c:v>
                </c:pt>
                <c:pt idx="771">
                  <c:v>406.2295532</c:v>
                </c:pt>
                <c:pt idx="772">
                  <c:v>406.34219359999997</c:v>
                </c:pt>
                <c:pt idx="773">
                  <c:v>406.45486449999999</c:v>
                </c:pt>
                <c:pt idx="774">
                  <c:v>406.5675354</c:v>
                </c:pt>
                <c:pt idx="775">
                  <c:v>406.68020630000001</c:v>
                </c:pt>
                <c:pt idx="776">
                  <c:v>406.79287720000002</c:v>
                </c:pt>
                <c:pt idx="777">
                  <c:v>406.90557860000001</c:v>
                </c:pt>
                <c:pt idx="778">
                  <c:v>407.01824950000002</c:v>
                </c:pt>
                <c:pt idx="779">
                  <c:v>407.13095090000002</c:v>
                </c:pt>
                <c:pt idx="780">
                  <c:v>407.24365230000001</c:v>
                </c:pt>
                <c:pt idx="781">
                  <c:v>407.35635380000002</c:v>
                </c:pt>
                <c:pt idx="782">
                  <c:v>407.46905520000001</c:v>
                </c:pt>
                <c:pt idx="783">
                  <c:v>407.58175660000001</c:v>
                </c:pt>
                <c:pt idx="784">
                  <c:v>407.69448849999998</c:v>
                </c:pt>
                <c:pt idx="785">
                  <c:v>407.80722050000003</c:v>
                </c:pt>
                <c:pt idx="786">
                  <c:v>407.91992190000002</c:v>
                </c:pt>
                <c:pt idx="787">
                  <c:v>408.03265379999999</c:v>
                </c:pt>
                <c:pt idx="788">
                  <c:v>408.14541630000002</c:v>
                </c:pt>
                <c:pt idx="789">
                  <c:v>408.25814819999999</c:v>
                </c:pt>
                <c:pt idx="790">
                  <c:v>408.37088010000002</c:v>
                </c:pt>
                <c:pt idx="791">
                  <c:v>408.4836426</c:v>
                </c:pt>
                <c:pt idx="792">
                  <c:v>408.596405</c:v>
                </c:pt>
                <c:pt idx="793">
                  <c:v>408.70916749999998</c:v>
                </c:pt>
                <c:pt idx="794">
                  <c:v>408.82192989999999</c:v>
                </c:pt>
                <c:pt idx="795">
                  <c:v>408.93469240000002</c:v>
                </c:pt>
                <c:pt idx="796">
                  <c:v>409.04748540000003</c:v>
                </c:pt>
                <c:pt idx="797">
                  <c:v>409.16027830000002</c:v>
                </c:pt>
                <c:pt idx="798">
                  <c:v>409.27304079999999</c:v>
                </c:pt>
                <c:pt idx="799">
                  <c:v>409.38583369999998</c:v>
                </c:pt>
                <c:pt idx="800">
                  <c:v>409.49862669999999</c:v>
                </c:pt>
                <c:pt idx="801">
                  <c:v>409.61145019999998</c:v>
                </c:pt>
                <c:pt idx="802">
                  <c:v>409.72424319999999</c:v>
                </c:pt>
                <c:pt idx="803">
                  <c:v>409.83706669999998</c:v>
                </c:pt>
                <c:pt idx="804">
                  <c:v>409.94985960000002</c:v>
                </c:pt>
                <c:pt idx="805">
                  <c:v>410.06268310000002</c:v>
                </c:pt>
                <c:pt idx="806">
                  <c:v>410.17550660000001</c:v>
                </c:pt>
                <c:pt idx="807">
                  <c:v>410.28836059999998</c:v>
                </c:pt>
                <c:pt idx="808">
                  <c:v>410.40118410000002</c:v>
                </c:pt>
                <c:pt idx="809">
                  <c:v>410.51403809999999</c:v>
                </c:pt>
                <c:pt idx="810">
                  <c:v>410.62686159999998</c:v>
                </c:pt>
                <c:pt idx="811">
                  <c:v>410.73971560000001</c:v>
                </c:pt>
                <c:pt idx="812">
                  <c:v>410.85256959999998</c:v>
                </c:pt>
                <c:pt idx="813">
                  <c:v>410.96545409999999</c:v>
                </c:pt>
                <c:pt idx="814">
                  <c:v>411.07830810000002</c:v>
                </c:pt>
                <c:pt idx="815">
                  <c:v>411.19119260000002</c:v>
                </c:pt>
                <c:pt idx="816">
                  <c:v>411.30404659999999</c:v>
                </c:pt>
                <c:pt idx="817">
                  <c:v>411.41693120000002</c:v>
                </c:pt>
                <c:pt idx="818">
                  <c:v>411.52981569999997</c:v>
                </c:pt>
                <c:pt idx="819">
                  <c:v>411.64270019999998</c:v>
                </c:pt>
                <c:pt idx="820">
                  <c:v>411.75561520000002</c:v>
                </c:pt>
                <c:pt idx="821">
                  <c:v>411.8684998</c:v>
                </c:pt>
                <c:pt idx="822">
                  <c:v>411.98141479999998</c:v>
                </c:pt>
                <c:pt idx="823">
                  <c:v>412.09432980000003</c:v>
                </c:pt>
                <c:pt idx="824">
                  <c:v>412.20724489999998</c:v>
                </c:pt>
                <c:pt idx="825">
                  <c:v>412.32015990000002</c:v>
                </c:pt>
                <c:pt idx="826">
                  <c:v>412.43307499999997</c:v>
                </c:pt>
                <c:pt idx="827">
                  <c:v>412.54599000000002</c:v>
                </c:pt>
                <c:pt idx="828">
                  <c:v>412.65893549999998</c:v>
                </c:pt>
                <c:pt idx="829">
                  <c:v>412.77188109999997</c:v>
                </c:pt>
                <c:pt idx="830">
                  <c:v>412.88482670000002</c:v>
                </c:pt>
                <c:pt idx="831">
                  <c:v>412.99777219999999</c:v>
                </c:pt>
                <c:pt idx="832">
                  <c:v>413.11071779999997</c:v>
                </c:pt>
                <c:pt idx="833">
                  <c:v>413.22369379999998</c:v>
                </c:pt>
                <c:pt idx="834">
                  <c:v>413.33663940000002</c:v>
                </c:pt>
                <c:pt idx="835">
                  <c:v>413.44961549999999</c:v>
                </c:pt>
                <c:pt idx="836">
                  <c:v>413.56259160000002</c:v>
                </c:pt>
                <c:pt idx="837">
                  <c:v>413.67556760000002</c:v>
                </c:pt>
                <c:pt idx="838">
                  <c:v>413.78854369999999</c:v>
                </c:pt>
                <c:pt idx="839">
                  <c:v>413.9015503</c:v>
                </c:pt>
                <c:pt idx="840">
                  <c:v>414.01452640000002</c:v>
                </c:pt>
                <c:pt idx="841">
                  <c:v>414.12753300000003</c:v>
                </c:pt>
                <c:pt idx="842">
                  <c:v>414.24053959999998</c:v>
                </c:pt>
                <c:pt idx="843">
                  <c:v>414.35354610000002</c:v>
                </c:pt>
                <c:pt idx="844">
                  <c:v>414.46655270000002</c:v>
                </c:pt>
                <c:pt idx="845">
                  <c:v>414.57955930000003</c:v>
                </c:pt>
                <c:pt idx="846">
                  <c:v>414.69259640000001</c:v>
                </c:pt>
                <c:pt idx="847">
                  <c:v>414.80560300000002</c:v>
                </c:pt>
                <c:pt idx="848">
                  <c:v>414.9186401</c:v>
                </c:pt>
                <c:pt idx="849">
                  <c:v>415.03167719999999</c:v>
                </c:pt>
                <c:pt idx="850">
                  <c:v>415.1447144</c:v>
                </c:pt>
                <c:pt idx="851">
                  <c:v>415.25778200000002</c:v>
                </c:pt>
                <c:pt idx="852">
                  <c:v>415.37081910000001</c:v>
                </c:pt>
                <c:pt idx="853">
                  <c:v>415.48388670000003</c:v>
                </c:pt>
                <c:pt idx="854">
                  <c:v>415.59692380000001</c:v>
                </c:pt>
                <c:pt idx="855">
                  <c:v>415.7099915</c:v>
                </c:pt>
                <c:pt idx="856">
                  <c:v>415.82305910000002</c:v>
                </c:pt>
                <c:pt idx="857">
                  <c:v>415.93615720000003</c:v>
                </c:pt>
                <c:pt idx="858">
                  <c:v>416.04922490000001</c:v>
                </c:pt>
                <c:pt idx="859">
                  <c:v>416.16232300000001</c:v>
                </c:pt>
                <c:pt idx="860">
                  <c:v>416.27539059999998</c:v>
                </c:pt>
                <c:pt idx="861">
                  <c:v>416.3884888</c:v>
                </c:pt>
                <c:pt idx="862">
                  <c:v>416.50158690000001</c:v>
                </c:pt>
                <c:pt idx="863">
                  <c:v>416.61468509999997</c:v>
                </c:pt>
                <c:pt idx="864">
                  <c:v>416.72781370000001</c:v>
                </c:pt>
                <c:pt idx="865">
                  <c:v>416.84091189999998</c:v>
                </c:pt>
                <c:pt idx="866">
                  <c:v>416.95404050000002</c:v>
                </c:pt>
                <c:pt idx="867">
                  <c:v>417.06716920000002</c:v>
                </c:pt>
                <c:pt idx="868">
                  <c:v>417.18029790000003</c:v>
                </c:pt>
                <c:pt idx="869">
                  <c:v>417.29342650000001</c:v>
                </c:pt>
                <c:pt idx="870">
                  <c:v>417.40655520000001</c:v>
                </c:pt>
                <c:pt idx="871">
                  <c:v>417.5197144</c:v>
                </c:pt>
                <c:pt idx="872">
                  <c:v>417.63284299999998</c:v>
                </c:pt>
                <c:pt idx="873">
                  <c:v>417.74600220000002</c:v>
                </c:pt>
                <c:pt idx="874">
                  <c:v>417.8591614</c:v>
                </c:pt>
                <c:pt idx="875">
                  <c:v>417.97232059999999</c:v>
                </c:pt>
                <c:pt idx="876">
                  <c:v>418.08547970000001</c:v>
                </c:pt>
                <c:pt idx="877">
                  <c:v>418.19866939999997</c:v>
                </c:pt>
                <c:pt idx="878">
                  <c:v>418.31182860000001</c:v>
                </c:pt>
                <c:pt idx="879">
                  <c:v>418.42501829999998</c:v>
                </c:pt>
                <c:pt idx="880">
                  <c:v>418.538208</c:v>
                </c:pt>
                <c:pt idx="881">
                  <c:v>418.65139770000002</c:v>
                </c:pt>
                <c:pt idx="882">
                  <c:v>418.76458739999998</c:v>
                </c:pt>
                <c:pt idx="883">
                  <c:v>418.8777771</c:v>
                </c:pt>
                <c:pt idx="884">
                  <c:v>418.9909973</c:v>
                </c:pt>
                <c:pt idx="885">
                  <c:v>419.1042175</c:v>
                </c:pt>
                <c:pt idx="886">
                  <c:v>419.21740720000003</c:v>
                </c:pt>
                <c:pt idx="887">
                  <c:v>419.33062740000003</c:v>
                </c:pt>
                <c:pt idx="888">
                  <c:v>419.44387819999997</c:v>
                </c:pt>
                <c:pt idx="889">
                  <c:v>419.55709839999997</c:v>
                </c:pt>
                <c:pt idx="890">
                  <c:v>419.67031859999997</c:v>
                </c:pt>
                <c:pt idx="891">
                  <c:v>419.78356930000001</c:v>
                </c:pt>
                <c:pt idx="892">
                  <c:v>419.89682010000001</c:v>
                </c:pt>
                <c:pt idx="893">
                  <c:v>420.01007079999999</c:v>
                </c:pt>
                <c:pt idx="894">
                  <c:v>420.12332149999997</c:v>
                </c:pt>
                <c:pt idx="895">
                  <c:v>420.23657229999998</c:v>
                </c:pt>
                <c:pt idx="896">
                  <c:v>420.34982300000001</c:v>
                </c:pt>
                <c:pt idx="897">
                  <c:v>420.46310419999998</c:v>
                </c:pt>
                <c:pt idx="898">
                  <c:v>420.57635499999998</c:v>
                </c:pt>
                <c:pt idx="899">
                  <c:v>420.6896362</c:v>
                </c:pt>
                <c:pt idx="900">
                  <c:v>420.80291749999998</c:v>
                </c:pt>
                <c:pt idx="901">
                  <c:v>420.91622919999998</c:v>
                </c:pt>
                <c:pt idx="902">
                  <c:v>421.02951050000001</c:v>
                </c:pt>
                <c:pt idx="903">
                  <c:v>421.14279169999998</c:v>
                </c:pt>
                <c:pt idx="904">
                  <c:v>421.25610349999999</c:v>
                </c:pt>
                <c:pt idx="905">
                  <c:v>421.36941530000001</c:v>
                </c:pt>
                <c:pt idx="906">
                  <c:v>421.48272709999998</c:v>
                </c:pt>
                <c:pt idx="907">
                  <c:v>421.59603879999997</c:v>
                </c:pt>
                <c:pt idx="908">
                  <c:v>421.70935059999999</c:v>
                </c:pt>
                <c:pt idx="909">
                  <c:v>421.82266240000001</c:v>
                </c:pt>
                <c:pt idx="910">
                  <c:v>421.93600459999999</c:v>
                </c:pt>
                <c:pt idx="911">
                  <c:v>422.04934689999999</c:v>
                </c:pt>
                <c:pt idx="912">
                  <c:v>422.16268919999999</c:v>
                </c:pt>
                <c:pt idx="913">
                  <c:v>422.27603149999999</c:v>
                </c:pt>
                <c:pt idx="914">
                  <c:v>422.38937379999999</c:v>
                </c:pt>
                <c:pt idx="915">
                  <c:v>422.50271609999999</c:v>
                </c:pt>
                <c:pt idx="916">
                  <c:v>422.61608890000002</c:v>
                </c:pt>
                <c:pt idx="917">
                  <c:v>422.72943120000002</c:v>
                </c:pt>
                <c:pt idx="918">
                  <c:v>422.842804</c:v>
                </c:pt>
                <c:pt idx="919">
                  <c:v>422.95617679999998</c:v>
                </c:pt>
                <c:pt idx="920">
                  <c:v>423.06954960000002</c:v>
                </c:pt>
                <c:pt idx="921">
                  <c:v>423.18295289999998</c:v>
                </c:pt>
                <c:pt idx="922">
                  <c:v>423.29632570000001</c:v>
                </c:pt>
                <c:pt idx="923">
                  <c:v>423.40972900000003</c:v>
                </c:pt>
                <c:pt idx="924">
                  <c:v>423.52310180000001</c:v>
                </c:pt>
                <c:pt idx="925">
                  <c:v>423.63650510000002</c:v>
                </c:pt>
                <c:pt idx="926">
                  <c:v>423.74990839999998</c:v>
                </c:pt>
                <c:pt idx="927">
                  <c:v>423.86331180000002</c:v>
                </c:pt>
                <c:pt idx="928">
                  <c:v>423.97674560000002</c:v>
                </c:pt>
                <c:pt idx="929">
                  <c:v>424.09014889999997</c:v>
                </c:pt>
                <c:pt idx="930">
                  <c:v>424.20358279999999</c:v>
                </c:pt>
                <c:pt idx="931">
                  <c:v>424.31701659999999</c:v>
                </c:pt>
                <c:pt idx="932">
                  <c:v>424.43045039999998</c:v>
                </c:pt>
                <c:pt idx="933">
                  <c:v>424.5438843</c:v>
                </c:pt>
                <c:pt idx="934">
                  <c:v>424.6573181</c:v>
                </c:pt>
                <c:pt idx="935">
                  <c:v>424.7707825</c:v>
                </c:pt>
                <c:pt idx="936">
                  <c:v>424.88421629999999</c:v>
                </c:pt>
                <c:pt idx="937">
                  <c:v>424.99768069999999</c:v>
                </c:pt>
                <c:pt idx="938">
                  <c:v>425.11114500000002</c:v>
                </c:pt>
                <c:pt idx="939">
                  <c:v>425.22460940000002</c:v>
                </c:pt>
                <c:pt idx="940">
                  <c:v>425.3380737</c:v>
                </c:pt>
                <c:pt idx="941">
                  <c:v>425.45156859999997</c:v>
                </c:pt>
                <c:pt idx="942">
                  <c:v>425.56503300000003</c:v>
                </c:pt>
                <c:pt idx="943">
                  <c:v>425.67852779999998</c:v>
                </c:pt>
                <c:pt idx="944">
                  <c:v>425.79202270000002</c:v>
                </c:pt>
                <c:pt idx="945">
                  <c:v>425.9055176</c:v>
                </c:pt>
                <c:pt idx="946">
                  <c:v>426.01901249999997</c:v>
                </c:pt>
                <c:pt idx="947">
                  <c:v>426.13250729999999</c:v>
                </c:pt>
                <c:pt idx="948">
                  <c:v>426.24600220000002</c:v>
                </c:pt>
                <c:pt idx="949">
                  <c:v>426.35952759999998</c:v>
                </c:pt>
                <c:pt idx="950">
                  <c:v>426.47305299999999</c:v>
                </c:pt>
                <c:pt idx="951">
                  <c:v>426.58657840000001</c:v>
                </c:pt>
                <c:pt idx="952">
                  <c:v>426.70010380000002</c:v>
                </c:pt>
                <c:pt idx="953">
                  <c:v>426.81362919999998</c:v>
                </c:pt>
                <c:pt idx="954">
                  <c:v>426.92715449999997</c:v>
                </c:pt>
                <c:pt idx="955">
                  <c:v>427.04071040000002</c:v>
                </c:pt>
                <c:pt idx="956">
                  <c:v>427.15426639999998</c:v>
                </c:pt>
                <c:pt idx="957">
                  <c:v>427.26779169999998</c:v>
                </c:pt>
                <c:pt idx="958">
                  <c:v>427.38134769999999</c:v>
                </c:pt>
                <c:pt idx="959">
                  <c:v>427.49490359999999</c:v>
                </c:pt>
                <c:pt idx="960">
                  <c:v>427.60849000000002</c:v>
                </c:pt>
                <c:pt idx="961">
                  <c:v>427.72204590000001</c:v>
                </c:pt>
                <c:pt idx="962">
                  <c:v>427.83563229999999</c:v>
                </c:pt>
                <c:pt idx="963">
                  <c:v>427.94918819999998</c:v>
                </c:pt>
                <c:pt idx="964">
                  <c:v>428.06277469999998</c:v>
                </c:pt>
                <c:pt idx="965">
                  <c:v>428.17636110000001</c:v>
                </c:pt>
                <c:pt idx="966">
                  <c:v>428.28997800000002</c:v>
                </c:pt>
                <c:pt idx="967">
                  <c:v>428.40356450000002</c:v>
                </c:pt>
                <c:pt idx="968">
                  <c:v>428.51715089999999</c:v>
                </c:pt>
                <c:pt idx="969">
                  <c:v>428.6307678</c:v>
                </c:pt>
                <c:pt idx="970">
                  <c:v>428.74438479999998</c:v>
                </c:pt>
                <c:pt idx="971">
                  <c:v>428.85800169999999</c:v>
                </c:pt>
                <c:pt idx="972">
                  <c:v>428.97161870000002</c:v>
                </c:pt>
                <c:pt idx="973">
                  <c:v>429.08523559999998</c:v>
                </c:pt>
                <c:pt idx="974">
                  <c:v>429.19888309999999</c:v>
                </c:pt>
                <c:pt idx="975">
                  <c:v>429.3125</c:v>
                </c:pt>
                <c:pt idx="976">
                  <c:v>429.42614750000001</c:v>
                </c:pt>
                <c:pt idx="977">
                  <c:v>429.5397949</c:v>
                </c:pt>
                <c:pt idx="978">
                  <c:v>429.65344240000002</c:v>
                </c:pt>
                <c:pt idx="979">
                  <c:v>429.76708980000001</c:v>
                </c:pt>
                <c:pt idx="980">
                  <c:v>429.88073730000002</c:v>
                </c:pt>
                <c:pt idx="981">
                  <c:v>429.99441530000001</c:v>
                </c:pt>
                <c:pt idx="982">
                  <c:v>430.1080627</c:v>
                </c:pt>
                <c:pt idx="983">
                  <c:v>430.2217407</c:v>
                </c:pt>
                <c:pt idx="984">
                  <c:v>430.33541869999999</c:v>
                </c:pt>
                <c:pt idx="985">
                  <c:v>430.44909669999998</c:v>
                </c:pt>
                <c:pt idx="986">
                  <c:v>430.56280520000001</c:v>
                </c:pt>
                <c:pt idx="987">
                  <c:v>430.67648320000001</c:v>
                </c:pt>
                <c:pt idx="988">
                  <c:v>430.79016109999998</c:v>
                </c:pt>
                <c:pt idx="989">
                  <c:v>430.90386960000001</c:v>
                </c:pt>
                <c:pt idx="990">
                  <c:v>431.01757809999998</c:v>
                </c:pt>
                <c:pt idx="991">
                  <c:v>431.13128660000001</c:v>
                </c:pt>
                <c:pt idx="992">
                  <c:v>431.24499509999998</c:v>
                </c:pt>
                <c:pt idx="993">
                  <c:v>431.35870360000001</c:v>
                </c:pt>
                <c:pt idx="994">
                  <c:v>431.47244260000002</c:v>
                </c:pt>
                <c:pt idx="995">
                  <c:v>431.5861511</c:v>
                </c:pt>
                <c:pt idx="996">
                  <c:v>431.6998901</c:v>
                </c:pt>
                <c:pt idx="997">
                  <c:v>431.81362919999998</c:v>
                </c:pt>
                <c:pt idx="998">
                  <c:v>431.92736819999999</c:v>
                </c:pt>
                <c:pt idx="999">
                  <c:v>432.0411072</c:v>
                </c:pt>
                <c:pt idx="1000">
                  <c:v>432.15487669999999</c:v>
                </c:pt>
                <c:pt idx="1001">
                  <c:v>432.2686157</c:v>
                </c:pt>
                <c:pt idx="1002">
                  <c:v>432.38238530000001</c:v>
                </c:pt>
                <c:pt idx="1003">
                  <c:v>432.4961548</c:v>
                </c:pt>
                <c:pt idx="1004">
                  <c:v>432.60992429999999</c:v>
                </c:pt>
                <c:pt idx="1005">
                  <c:v>432.72369379999998</c:v>
                </c:pt>
                <c:pt idx="1006">
                  <c:v>432.83746339999999</c:v>
                </c:pt>
                <c:pt idx="1007">
                  <c:v>432.95123289999998</c:v>
                </c:pt>
                <c:pt idx="1008">
                  <c:v>433.06503300000003</c:v>
                </c:pt>
                <c:pt idx="1009">
                  <c:v>433.178833</c:v>
                </c:pt>
                <c:pt idx="1010">
                  <c:v>433.29263309999999</c:v>
                </c:pt>
                <c:pt idx="1011">
                  <c:v>433.40643310000002</c:v>
                </c:pt>
                <c:pt idx="1012">
                  <c:v>433.52023320000001</c:v>
                </c:pt>
                <c:pt idx="1013">
                  <c:v>433.63403319999998</c:v>
                </c:pt>
                <c:pt idx="1014">
                  <c:v>433.74783330000002</c:v>
                </c:pt>
                <c:pt idx="1015">
                  <c:v>433.86166379999997</c:v>
                </c:pt>
                <c:pt idx="1016">
                  <c:v>433.9754944</c:v>
                </c:pt>
                <c:pt idx="1017">
                  <c:v>434.08932499999997</c:v>
                </c:pt>
                <c:pt idx="1018">
                  <c:v>434.20315549999998</c:v>
                </c:pt>
                <c:pt idx="1019">
                  <c:v>434.31698610000001</c:v>
                </c:pt>
                <c:pt idx="1020">
                  <c:v>434.43081669999998</c:v>
                </c:pt>
                <c:pt idx="1021">
                  <c:v>434.54467770000002</c:v>
                </c:pt>
                <c:pt idx="1022">
                  <c:v>434.65850829999999</c:v>
                </c:pt>
                <c:pt idx="1023">
                  <c:v>434.7723694</c:v>
                </c:pt>
                <c:pt idx="1024">
                  <c:v>434.88623050000001</c:v>
                </c:pt>
                <c:pt idx="1025">
                  <c:v>435.00009160000002</c:v>
                </c:pt>
                <c:pt idx="1026">
                  <c:v>435.11398320000001</c:v>
                </c:pt>
                <c:pt idx="1027">
                  <c:v>435.22784419999999</c:v>
                </c:pt>
                <c:pt idx="1028">
                  <c:v>435.34173579999998</c:v>
                </c:pt>
                <c:pt idx="1029">
                  <c:v>435.45559689999999</c:v>
                </c:pt>
                <c:pt idx="1030">
                  <c:v>435.56948849999998</c:v>
                </c:pt>
                <c:pt idx="1031">
                  <c:v>435.68338010000002</c:v>
                </c:pt>
                <c:pt idx="1032">
                  <c:v>435.79727170000001</c:v>
                </c:pt>
                <c:pt idx="1033">
                  <c:v>435.91119379999998</c:v>
                </c:pt>
                <c:pt idx="1034">
                  <c:v>436.02508540000002</c:v>
                </c:pt>
                <c:pt idx="1035">
                  <c:v>436.13900760000001</c:v>
                </c:pt>
                <c:pt idx="1036">
                  <c:v>436.2528992</c:v>
                </c:pt>
                <c:pt idx="1037">
                  <c:v>436.36682130000003</c:v>
                </c:pt>
                <c:pt idx="1038">
                  <c:v>436.48074339999999</c:v>
                </c:pt>
                <c:pt idx="1039">
                  <c:v>436.59466550000002</c:v>
                </c:pt>
                <c:pt idx="1040">
                  <c:v>436.70861819999999</c:v>
                </c:pt>
                <c:pt idx="1041">
                  <c:v>436.82254030000001</c:v>
                </c:pt>
                <c:pt idx="1042">
                  <c:v>436.93649290000002</c:v>
                </c:pt>
                <c:pt idx="1043">
                  <c:v>437.05044559999999</c:v>
                </c:pt>
                <c:pt idx="1044">
                  <c:v>437.16439819999999</c:v>
                </c:pt>
                <c:pt idx="1045">
                  <c:v>437.2783508</c:v>
                </c:pt>
                <c:pt idx="1046">
                  <c:v>437.39230350000003</c:v>
                </c:pt>
                <c:pt idx="1047">
                  <c:v>437.50625609999997</c:v>
                </c:pt>
                <c:pt idx="1048">
                  <c:v>437.62023929999998</c:v>
                </c:pt>
                <c:pt idx="1049">
                  <c:v>437.73419189999998</c:v>
                </c:pt>
                <c:pt idx="1050">
                  <c:v>437.84817500000003</c:v>
                </c:pt>
                <c:pt idx="1051">
                  <c:v>437.96215819999998</c:v>
                </c:pt>
                <c:pt idx="1052">
                  <c:v>438.07614139999998</c:v>
                </c:pt>
                <c:pt idx="1053">
                  <c:v>438.190155</c:v>
                </c:pt>
                <c:pt idx="1054">
                  <c:v>438.30413820000001</c:v>
                </c:pt>
                <c:pt idx="1055">
                  <c:v>438.4181519</c:v>
                </c:pt>
                <c:pt idx="1056">
                  <c:v>438.53213499999998</c:v>
                </c:pt>
                <c:pt idx="1057">
                  <c:v>438.64614870000003</c:v>
                </c:pt>
                <c:pt idx="1058">
                  <c:v>438.76016240000001</c:v>
                </c:pt>
                <c:pt idx="1059">
                  <c:v>438.87417599999998</c:v>
                </c:pt>
                <c:pt idx="1060">
                  <c:v>438.9882202</c:v>
                </c:pt>
                <c:pt idx="1061">
                  <c:v>439.10223389999999</c:v>
                </c:pt>
                <c:pt idx="1062">
                  <c:v>439.21627810000001</c:v>
                </c:pt>
                <c:pt idx="1063">
                  <c:v>439.33029169999998</c:v>
                </c:pt>
                <c:pt idx="1064">
                  <c:v>439.4443359</c:v>
                </c:pt>
                <c:pt idx="1065">
                  <c:v>439.55838010000002</c:v>
                </c:pt>
                <c:pt idx="1066">
                  <c:v>439.67242429999999</c:v>
                </c:pt>
                <c:pt idx="1067">
                  <c:v>439.78649899999999</c:v>
                </c:pt>
                <c:pt idx="1068">
                  <c:v>439.90054320000002</c:v>
                </c:pt>
                <c:pt idx="1069">
                  <c:v>440.01461790000002</c:v>
                </c:pt>
                <c:pt idx="1070">
                  <c:v>440.12869260000002</c:v>
                </c:pt>
                <c:pt idx="1071">
                  <c:v>440.24273679999999</c:v>
                </c:pt>
                <c:pt idx="1072">
                  <c:v>440.35684199999997</c:v>
                </c:pt>
                <c:pt idx="1073">
                  <c:v>440.47091669999998</c:v>
                </c:pt>
                <c:pt idx="1074">
                  <c:v>440.5849915</c:v>
                </c:pt>
                <c:pt idx="1075">
                  <c:v>440.69909669999998</c:v>
                </c:pt>
                <c:pt idx="1076">
                  <c:v>440.81317139999999</c:v>
                </c:pt>
                <c:pt idx="1077">
                  <c:v>440.92727660000003</c:v>
                </c:pt>
                <c:pt idx="1078">
                  <c:v>441.04138180000001</c:v>
                </c:pt>
                <c:pt idx="1079">
                  <c:v>441.15548710000002</c:v>
                </c:pt>
                <c:pt idx="1080">
                  <c:v>441.2695923</c:v>
                </c:pt>
                <c:pt idx="1081">
                  <c:v>441.38372800000002</c:v>
                </c:pt>
                <c:pt idx="1082">
                  <c:v>441.49783330000002</c:v>
                </c:pt>
                <c:pt idx="1083">
                  <c:v>441.61196899999999</c:v>
                </c:pt>
                <c:pt idx="1084">
                  <c:v>441.72610470000001</c:v>
                </c:pt>
                <c:pt idx="1085">
                  <c:v>441.84024049999999</c:v>
                </c:pt>
                <c:pt idx="1086">
                  <c:v>441.95437620000001</c:v>
                </c:pt>
                <c:pt idx="1087">
                  <c:v>442.068512</c:v>
                </c:pt>
                <c:pt idx="1088">
                  <c:v>442.18264770000002</c:v>
                </c:pt>
                <c:pt idx="1089">
                  <c:v>442.29681399999998</c:v>
                </c:pt>
                <c:pt idx="1090">
                  <c:v>442.41098019999998</c:v>
                </c:pt>
                <c:pt idx="1091">
                  <c:v>442.52511600000003</c:v>
                </c:pt>
                <c:pt idx="1092">
                  <c:v>442.63928220000003</c:v>
                </c:pt>
                <c:pt idx="1093">
                  <c:v>442.75347900000003</c:v>
                </c:pt>
                <c:pt idx="1094">
                  <c:v>442.86764529999999</c:v>
                </c:pt>
                <c:pt idx="1095">
                  <c:v>442.98181149999999</c:v>
                </c:pt>
                <c:pt idx="1096">
                  <c:v>443.09600829999999</c:v>
                </c:pt>
                <c:pt idx="1097">
                  <c:v>443.21017460000002</c:v>
                </c:pt>
                <c:pt idx="1098">
                  <c:v>443.3243713</c:v>
                </c:pt>
                <c:pt idx="1099">
                  <c:v>443.4385681</c:v>
                </c:pt>
                <c:pt idx="1100">
                  <c:v>443.5527649</c:v>
                </c:pt>
                <c:pt idx="1101">
                  <c:v>443.66699219999998</c:v>
                </c:pt>
                <c:pt idx="1102">
                  <c:v>443.78118899999998</c:v>
                </c:pt>
                <c:pt idx="1103">
                  <c:v>443.89541630000002</c:v>
                </c:pt>
                <c:pt idx="1104">
                  <c:v>444.0096436</c:v>
                </c:pt>
                <c:pt idx="1105">
                  <c:v>444.12384029999998</c:v>
                </c:pt>
                <c:pt idx="1106">
                  <c:v>444.23806760000002</c:v>
                </c:pt>
                <c:pt idx="1107">
                  <c:v>444.35232539999998</c:v>
                </c:pt>
                <c:pt idx="1108">
                  <c:v>444.46655270000002</c:v>
                </c:pt>
                <c:pt idx="1109">
                  <c:v>444.58078</c:v>
                </c:pt>
                <c:pt idx="1110">
                  <c:v>444.69503780000002</c:v>
                </c:pt>
                <c:pt idx="1111">
                  <c:v>444.80929570000001</c:v>
                </c:pt>
                <c:pt idx="1112">
                  <c:v>444.92355350000003</c:v>
                </c:pt>
                <c:pt idx="1113">
                  <c:v>445.03781129999999</c:v>
                </c:pt>
                <c:pt idx="1114">
                  <c:v>445.15206910000001</c:v>
                </c:pt>
                <c:pt idx="1115">
                  <c:v>445.26632690000002</c:v>
                </c:pt>
                <c:pt idx="1116">
                  <c:v>445.38058469999999</c:v>
                </c:pt>
                <c:pt idx="1117">
                  <c:v>445.49487299999998</c:v>
                </c:pt>
                <c:pt idx="1118">
                  <c:v>445.6091614</c:v>
                </c:pt>
                <c:pt idx="1119">
                  <c:v>445.7234497</c:v>
                </c:pt>
                <c:pt idx="1120">
                  <c:v>445.837738</c:v>
                </c:pt>
                <c:pt idx="1121">
                  <c:v>445.95202640000002</c:v>
                </c:pt>
                <c:pt idx="1122">
                  <c:v>446.06631470000002</c:v>
                </c:pt>
                <c:pt idx="1123">
                  <c:v>446.1806335</c:v>
                </c:pt>
                <c:pt idx="1124">
                  <c:v>446.29492190000002</c:v>
                </c:pt>
                <c:pt idx="1125">
                  <c:v>446.4092407</c:v>
                </c:pt>
                <c:pt idx="1126">
                  <c:v>446.5235596</c:v>
                </c:pt>
                <c:pt idx="1127">
                  <c:v>446.63787839999998</c:v>
                </c:pt>
                <c:pt idx="1128">
                  <c:v>446.75219729999998</c:v>
                </c:pt>
                <c:pt idx="1129">
                  <c:v>446.86654659999999</c:v>
                </c:pt>
                <c:pt idx="1130">
                  <c:v>446.98086549999999</c:v>
                </c:pt>
                <c:pt idx="1131">
                  <c:v>447.09521480000001</c:v>
                </c:pt>
                <c:pt idx="1132">
                  <c:v>447.20953370000001</c:v>
                </c:pt>
                <c:pt idx="1133">
                  <c:v>447.32388309999999</c:v>
                </c:pt>
                <c:pt idx="1134">
                  <c:v>447.4382324</c:v>
                </c:pt>
                <c:pt idx="1135">
                  <c:v>447.55261230000002</c:v>
                </c:pt>
                <c:pt idx="1136">
                  <c:v>447.6669617</c:v>
                </c:pt>
                <c:pt idx="1137">
                  <c:v>447.78131100000002</c:v>
                </c:pt>
                <c:pt idx="1138">
                  <c:v>447.89569089999998</c:v>
                </c:pt>
                <c:pt idx="1139">
                  <c:v>448.01007079999999</c:v>
                </c:pt>
                <c:pt idx="1140">
                  <c:v>448.12445070000001</c:v>
                </c:pt>
                <c:pt idx="1141">
                  <c:v>448.23883060000003</c:v>
                </c:pt>
                <c:pt idx="1142">
                  <c:v>448.35321040000002</c:v>
                </c:pt>
                <c:pt idx="1143">
                  <c:v>448.46759029999998</c:v>
                </c:pt>
                <c:pt idx="1144">
                  <c:v>448.58200069999998</c:v>
                </c:pt>
                <c:pt idx="1145">
                  <c:v>448.6963806</c:v>
                </c:pt>
                <c:pt idx="1146">
                  <c:v>448.81079099999999</c:v>
                </c:pt>
                <c:pt idx="1147">
                  <c:v>448.92520139999999</c:v>
                </c:pt>
                <c:pt idx="1148">
                  <c:v>449.03961179999999</c:v>
                </c:pt>
                <c:pt idx="1149">
                  <c:v>449.15402219999999</c:v>
                </c:pt>
                <c:pt idx="1150">
                  <c:v>449.26846310000002</c:v>
                </c:pt>
                <c:pt idx="1151">
                  <c:v>449.38287350000002</c:v>
                </c:pt>
                <c:pt idx="1152">
                  <c:v>449.49731450000002</c:v>
                </c:pt>
                <c:pt idx="1153">
                  <c:v>449.61172490000001</c:v>
                </c:pt>
                <c:pt idx="1154">
                  <c:v>449.72616579999999</c:v>
                </c:pt>
                <c:pt idx="1155">
                  <c:v>449.84060670000002</c:v>
                </c:pt>
                <c:pt idx="1156">
                  <c:v>449.95507809999998</c:v>
                </c:pt>
                <c:pt idx="1157">
                  <c:v>450.06951900000001</c:v>
                </c:pt>
                <c:pt idx="1158">
                  <c:v>450.18396000000001</c:v>
                </c:pt>
                <c:pt idx="1159">
                  <c:v>450.29843140000003</c:v>
                </c:pt>
                <c:pt idx="1160">
                  <c:v>450.41290279999998</c:v>
                </c:pt>
                <c:pt idx="1161">
                  <c:v>450.52737430000002</c:v>
                </c:pt>
                <c:pt idx="1162">
                  <c:v>450.64184569999998</c:v>
                </c:pt>
                <c:pt idx="1163">
                  <c:v>450.75631709999999</c:v>
                </c:pt>
                <c:pt idx="1164">
                  <c:v>450.87078860000003</c:v>
                </c:pt>
                <c:pt idx="1165">
                  <c:v>450.98529050000002</c:v>
                </c:pt>
                <c:pt idx="1166">
                  <c:v>451.099762</c:v>
                </c:pt>
                <c:pt idx="1167">
                  <c:v>451.21426389999999</c:v>
                </c:pt>
                <c:pt idx="1168">
                  <c:v>451.32876590000001</c:v>
                </c:pt>
                <c:pt idx="1169">
                  <c:v>451.4432678</c:v>
                </c:pt>
                <c:pt idx="1170">
                  <c:v>451.55776980000002</c:v>
                </c:pt>
                <c:pt idx="1171">
                  <c:v>451.67227170000001</c:v>
                </c:pt>
                <c:pt idx="1172">
                  <c:v>451.78680420000001</c:v>
                </c:pt>
                <c:pt idx="1173">
                  <c:v>451.90130620000002</c:v>
                </c:pt>
                <c:pt idx="1174">
                  <c:v>452.0158386</c:v>
                </c:pt>
                <c:pt idx="1175">
                  <c:v>452.13037109999999</c:v>
                </c:pt>
                <c:pt idx="1176">
                  <c:v>452.24490359999999</c:v>
                </c:pt>
                <c:pt idx="1177">
                  <c:v>452.35943600000002</c:v>
                </c:pt>
                <c:pt idx="1178">
                  <c:v>452.47396850000001</c:v>
                </c:pt>
                <c:pt idx="1179">
                  <c:v>452.58853149999999</c:v>
                </c:pt>
                <c:pt idx="1180">
                  <c:v>452.70306399999998</c:v>
                </c:pt>
                <c:pt idx="1181">
                  <c:v>452.81762700000002</c:v>
                </c:pt>
                <c:pt idx="1182">
                  <c:v>452.93218990000003</c:v>
                </c:pt>
                <c:pt idx="1183">
                  <c:v>453.0467529</c:v>
                </c:pt>
                <c:pt idx="1184">
                  <c:v>453.16131589999998</c:v>
                </c:pt>
                <c:pt idx="1185">
                  <c:v>453.27590939999999</c:v>
                </c:pt>
                <c:pt idx="1186">
                  <c:v>453.39047240000002</c:v>
                </c:pt>
                <c:pt idx="1187">
                  <c:v>453.5050354</c:v>
                </c:pt>
                <c:pt idx="1188">
                  <c:v>453.61962890000001</c:v>
                </c:pt>
                <c:pt idx="1189">
                  <c:v>453.73422240000002</c:v>
                </c:pt>
                <c:pt idx="1190">
                  <c:v>453.84881589999998</c:v>
                </c:pt>
                <c:pt idx="1191">
                  <c:v>453.96340939999999</c:v>
                </c:pt>
                <c:pt idx="1192">
                  <c:v>454.0780029</c:v>
                </c:pt>
                <c:pt idx="1193">
                  <c:v>454.19262700000002</c:v>
                </c:pt>
                <c:pt idx="1194">
                  <c:v>454.30722050000003</c:v>
                </c:pt>
                <c:pt idx="1195">
                  <c:v>454.42184450000002</c:v>
                </c:pt>
                <c:pt idx="1196">
                  <c:v>454.53646850000001</c:v>
                </c:pt>
                <c:pt idx="1197">
                  <c:v>454.6510925</c:v>
                </c:pt>
                <c:pt idx="1198">
                  <c:v>454.76571660000002</c:v>
                </c:pt>
                <c:pt idx="1199">
                  <c:v>454.88034060000001</c:v>
                </c:pt>
                <c:pt idx="1200">
                  <c:v>454.99499509999998</c:v>
                </c:pt>
                <c:pt idx="1201">
                  <c:v>455.10961909999997</c:v>
                </c:pt>
                <c:pt idx="1202">
                  <c:v>455.22427370000003</c:v>
                </c:pt>
                <c:pt idx="1203">
                  <c:v>455.3389282</c:v>
                </c:pt>
                <c:pt idx="1204">
                  <c:v>455.45358279999999</c:v>
                </c:pt>
                <c:pt idx="1205">
                  <c:v>455.56823730000002</c:v>
                </c:pt>
                <c:pt idx="1206">
                  <c:v>455.68289179999999</c:v>
                </c:pt>
                <c:pt idx="1207">
                  <c:v>455.79754639999999</c:v>
                </c:pt>
                <c:pt idx="1208">
                  <c:v>455.9122314</c:v>
                </c:pt>
                <c:pt idx="1209">
                  <c:v>456.02688599999999</c:v>
                </c:pt>
                <c:pt idx="1210">
                  <c:v>456.141571</c:v>
                </c:pt>
                <c:pt idx="1211">
                  <c:v>456.25625609999997</c:v>
                </c:pt>
                <c:pt idx="1212">
                  <c:v>456.3709412</c:v>
                </c:pt>
                <c:pt idx="1213">
                  <c:v>456.48562620000001</c:v>
                </c:pt>
                <c:pt idx="1214">
                  <c:v>456.60034180000002</c:v>
                </c:pt>
                <c:pt idx="1215">
                  <c:v>456.7150269</c:v>
                </c:pt>
                <c:pt idx="1216">
                  <c:v>456.82974239999999</c:v>
                </c:pt>
                <c:pt idx="1217">
                  <c:v>456.94442750000002</c:v>
                </c:pt>
                <c:pt idx="1218">
                  <c:v>457.05914310000003</c:v>
                </c:pt>
                <c:pt idx="1219">
                  <c:v>457.17385860000002</c:v>
                </c:pt>
                <c:pt idx="1220">
                  <c:v>457.28860470000001</c:v>
                </c:pt>
                <c:pt idx="1221">
                  <c:v>457.40332030000002</c:v>
                </c:pt>
                <c:pt idx="1222">
                  <c:v>457.51803589999997</c:v>
                </c:pt>
                <c:pt idx="1223">
                  <c:v>457.63278200000002</c:v>
                </c:pt>
                <c:pt idx="1224">
                  <c:v>457.74752810000001</c:v>
                </c:pt>
                <c:pt idx="1225">
                  <c:v>457.86224370000002</c:v>
                </c:pt>
                <c:pt idx="1226">
                  <c:v>457.97698969999999</c:v>
                </c:pt>
                <c:pt idx="1227">
                  <c:v>458.09176639999998</c:v>
                </c:pt>
                <c:pt idx="1228">
                  <c:v>458.20651249999997</c:v>
                </c:pt>
                <c:pt idx="1229">
                  <c:v>458.3212585</c:v>
                </c:pt>
                <c:pt idx="1230">
                  <c:v>458.43603519999999</c:v>
                </c:pt>
                <c:pt idx="1231">
                  <c:v>458.55078129999998</c:v>
                </c:pt>
                <c:pt idx="1232">
                  <c:v>458.66555790000001</c:v>
                </c:pt>
                <c:pt idx="1233">
                  <c:v>458.78033449999998</c:v>
                </c:pt>
                <c:pt idx="1234">
                  <c:v>458.89511110000001</c:v>
                </c:pt>
                <c:pt idx="1235">
                  <c:v>459.00991820000002</c:v>
                </c:pt>
                <c:pt idx="1236">
                  <c:v>459.12469479999999</c:v>
                </c:pt>
                <c:pt idx="1237">
                  <c:v>459.23950200000002</c:v>
                </c:pt>
                <c:pt idx="1238">
                  <c:v>459.35427859999999</c:v>
                </c:pt>
                <c:pt idx="1239">
                  <c:v>459.46908569999999</c:v>
                </c:pt>
                <c:pt idx="1240">
                  <c:v>459.5838928</c:v>
                </c:pt>
                <c:pt idx="1241">
                  <c:v>459.69869999999997</c:v>
                </c:pt>
                <c:pt idx="1242">
                  <c:v>459.81350709999998</c:v>
                </c:pt>
                <c:pt idx="1243">
                  <c:v>459.92831419999999</c:v>
                </c:pt>
                <c:pt idx="1244">
                  <c:v>460.0431519</c:v>
                </c:pt>
                <c:pt idx="1245">
                  <c:v>460.15798949999999</c:v>
                </c:pt>
                <c:pt idx="1246">
                  <c:v>460.27279659999999</c:v>
                </c:pt>
                <c:pt idx="1247">
                  <c:v>460.3876343</c:v>
                </c:pt>
                <c:pt idx="1248">
                  <c:v>460.50247189999999</c:v>
                </c:pt>
                <c:pt idx="1249">
                  <c:v>460.6173096</c:v>
                </c:pt>
                <c:pt idx="1250">
                  <c:v>460.73217770000002</c:v>
                </c:pt>
                <c:pt idx="1251">
                  <c:v>460.84701539999998</c:v>
                </c:pt>
                <c:pt idx="1252">
                  <c:v>460.9618835</c:v>
                </c:pt>
                <c:pt idx="1253">
                  <c:v>461.07672120000001</c:v>
                </c:pt>
                <c:pt idx="1254">
                  <c:v>461.1915894</c:v>
                </c:pt>
                <c:pt idx="1255">
                  <c:v>461.30645750000002</c:v>
                </c:pt>
                <c:pt idx="1256">
                  <c:v>461.42132570000001</c:v>
                </c:pt>
                <c:pt idx="1257">
                  <c:v>461.53622439999998</c:v>
                </c:pt>
                <c:pt idx="1258">
                  <c:v>461.6510925</c:v>
                </c:pt>
                <c:pt idx="1259">
                  <c:v>461.76599119999997</c:v>
                </c:pt>
                <c:pt idx="1260">
                  <c:v>461.88085940000002</c:v>
                </c:pt>
                <c:pt idx="1261">
                  <c:v>461.99575809999999</c:v>
                </c:pt>
                <c:pt idx="1262">
                  <c:v>462.11065669999999</c:v>
                </c:pt>
                <c:pt idx="1263">
                  <c:v>462.22555540000002</c:v>
                </c:pt>
                <c:pt idx="1264">
                  <c:v>462.34045409999999</c:v>
                </c:pt>
                <c:pt idx="1265">
                  <c:v>462.45538329999999</c:v>
                </c:pt>
                <c:pt idx="1266">
                  <c:v>462.57028200000002</c:v>
                </c:pt>
                <c:pt idx="1267">
                  <c:v>462.68521120000003</c:v>
                </c:pt>
                <c:pt idx="1268">
                  <c:v>462.8001099</c:v>
                </c:pt>
                <c:pt idx="1269">
                  <c:v>462.9150391</c:v>
                </c:pt>
                <c:pt idx="1270">
                  <c:v>463.02996830000001</c:v>
                </c:pt>
                <c:pt idx="1271">
                  <c:v>463.14489750000001</c:v>
                </c:pt>
                <c:pt idx="1272">
                  <c:v>463.2598572</c:v>
                </c:pt>
                <c:pt idx="1273">
                  <c:v>463.3747864</c:v>
                </c:pt>
                <c:pt idx="1274">
                  <c:v>463.48974609999999</c:v>
                </c:pt>
                <c:pt idx="1275">
                  <c:v>463.60470579999998</c:v>
                </c:pt>
                <c:pt idx="1276">
                  <c:v>463.71963499999998</c:v>
                </c:pt>
                <c:pt idx="1277">
                  <c:v>463.83459470000003</c:v>
                </c:pt>
                <c:pt idx="1278">
                  <c:v>463.94955440000001</c:v>
                </c:pt>
                <c:pt idx="1279">
                  <c:v>464.0645447</c:v>
                </c:pt>
                <c:pt idx="1280">
                  <c:v>464.17950439999998</c:v>
                </c:pt>
                <c:pt idx="1281">
                  <c:v>464.29449460000001</c:v>
                </c:pt>
                <c:pt idx="1282">
                  <c:v>464.40945429999999</c:v>
                </c:pt>
                <c:pt idx="1283">
                  <c:v>464.52444459999998</c:v>
                </c:pt>
                <c:pt idx="1284">
                  <c:v>464.6394348</c:v>
                </c:pt>
                <c:pt idx="1285">
                  <c:v>464.75442500000003</c:v>
                </c:pt>
                <c:pt idx="1286">
                  <c:v>464.86941530000001</c:v>
                </c:pt>
                <c:pt idx="1287">
                  <c:v>464.98443600000002</c:v>
                </c:pt>
                <c:pt idx="1288">
                  <c:v>465.0994263</c:v>
                </c:pt>
                <c:pt idx="1289">
                  <c:v>465.21444700000001</c:v>
                </c:pt>
                <c:pt idx="1290">
                  <c:v>465.3294373</c:v>
                </c:pt>
                <c:pt idx="1291">
                  <c:v>465.444458</c:v>
                </c:pt>
                <c:pt idx="1292">
                  <c:v>465.55947880000002</c:v>
                </c:pt>
                <c:pt idx="1293">
                  <c:v>465.67449950000002</c:v>
                </c:pt>
                <c:pt idx="1294">
                  <c:v>465.78955079999997</c:v>
                </c:pt>
                <c:pt idx="1295">
                  <c:v>465.90457149999997</c:v>
                </c:pt>
                <c:pt idx="1296">
                  <c:v>466.01962279999998</c:v>
                </c:pt>
                <c:pt idx="1297">
                  <c:v>466.1346436</c:v>
                </c:pt>
                <c:pt idx="1298">
                  <c:v>466.24969479999999</c:v>
                </c:pt>
                <c:pt idx="1299">
                  <c:v>466.36474609999999</c:v>
                </c:pt>
                <c:pt idx="1300">
                  <c:v>466.4797974</c:v>
                </c:pt>
                <c:pt idx="1301">
                  <c:v>466.59484859999998</c:v>
                </c:pt>
                <c:pt idx="1302">
                  <c:v>466.70993040000002</c:v>
                </c:pt>
                <c:pt idx="1303">
                  <c:v>466.82498170000002</c:v>
                </c:pt>
                <c:pt idx="1304">
                  <c:v>466.94006350000001</c:v>
                </c:pt>
                <c:pt idx="1305">
                  <c:v>467.05511469999999</c:v>
                </c:pt>
                <c:pt idx="1306">
                  <c:v>467.17019649999997</c:v>
                </c:pt>
                <c:pt idx="1307">
                  <c:v>467.28527830000002</c:v>
                </c:pt>
                <c:pt idx="1308">
                  <c:v>467.4003601</c:v>
                </c:pt>
                <c:pt idx="1309">
                  <c:v>467.51547240000002</c:v>
                </c:pt>
                <c:pt idx="1310">
                  <c:v>467.63055420000001</c:v>
                </c:pt>
                <c:pt idx="1311">
                  <c:v>467.74566650000003</c:v>
                </c:pt>
                <c:pt idx="1312">
                  <c:v>467.86074830000001</c:v>
                </c:pt>
                <c:pt idx="1313">
                  <c:v>467.97586059999998</c:v>
                </c:pt>
                <c:pt idx="1314">
                  <c:v>468.0909729</c:v>
                </c:pt>
                <c:pt idx="1315">
                  <c:v>468.20608520000002</c:v>
                </c:pt>
                <c:pt idx="1316">
                  <c:v>468.32119749999998</c:v>
                </c:pt>
                <c:pt idx="1317">
                  <c:v>468.43634029999998</c:v>
                </c:pt>
                <c:pt idx="1318">
                  <c:v>468.5514526</c:v>
                </c:pt>
                <c:pt idx="1319">
                  <c:v>468.66659550000003</c:v>
                </c:pt>
                <c:pt idx="1320">
                  <c:v>468.78173829999997</c:v>
                </c:pt>
                <c:pt idx="1321">
                  <c:v>468.89685059999999</c:v>
                </c:pt>
                <c:pt idx="1322">
                  <c:v>469.01199339999999</c:v>
                </c:pt>
                <c:pt idx="1323">
                  <c:v>469.12716669999998</c:v>
                </c:pt>
                <c:pt idx="1324">
                  <c:v>469.2423096</c:v>
                </c:pt>
                <c:pt idx="1325">
                  <c:v>469.3574524</c:v>
                </c:pt>
                <c:pt idx="1326">
                  <c:v>469.47262569999998</c:v>
                </c:pt>
                <c:pt idx="1327">
                  <c:v>469.58779909999998</c:v>
                </c:pt>
                <c:pt idx="1328">
                  <c:v>469.70294189999998</c:v>
                </c:pt>
                <c:pt idx="1329">
                  <c:v>469.81811520000002</c:v>
                </c:pt>
                <c:pt idx="1330">
                  <c:v>469.93328860000003</c:v>
                </c:pt>
                <c:pt idx="1331">
                  <c:v>470.04849239999999</c:v>
                </c:pt>
                <c:pt idx="1332">
                  <c:v>470.16366579999999</c:v>
                </c:pt>
                <c:pt idx="1333">
                  <c:v>470.27883910000003</c:v>
                </c:pt>
                <c:pt idx="1334">
                  <c:v>470.39404300000001</c:v>
                </c:pt>
                <c:pt idx="1335">
                  <c:v>470.50924680000003</c:v>
                </c:pt>
                <c:pt idx="1336">
                  <c:v>470.62445070000001</c:v>
                </c:pt>
                <c:pt idx="1337">
                  <c:v>470.73965449999997</c:v>
                </c:pt>
                <c:pt idx="1338">
                  <c:v>470.85485840000001</c:v>
                </c:pt>
                <c:pt idx="1339">
                  <c:v>470.9700623</c:v>
                </c:pt>
                <c:pt idx="1340">
                  <c:v>471.08526610000001</c:v>
                </c:pt>
                <c:pt idx="1341">
                  <c:v>471.20050049999998</c:v>
                </c:pt>
                <c:pt idx="1342">
                  <c:v>471.3157349</c:v>
                </c:pt>
                <c:pt idx="1343">
                  <c:v>471.43093870000001</c:v>
                </c:pt>
                <c:pt idx="1344">
                  <c:v>471.54617309999998</c:v>
                </c:pt>
                <c:pt idx="1345">
                  <c:v>471.6614075</c:v>
                </c:pt>
                <c:pt idx="1346">
                  <c:v>471.7766724</c:v>
                </c:pt>
                <c:pt idx="1347">
                  <c:v>471.89190669999999</c:v>
                </c:pt>
                <c:pt idx="1348">
                  <c:v>472.00714110000001</c:v>
                </c:pt>
                <c:pt idx="1349">
                  <c:v>472.12240600000001</c:v>
                </c:pt>
                <c:pt idx="1350">
                  <c:v>472.23767090000001</c:v>
                </c:pt>
                <c:pt idx="1351">
                  <c:v>472.35290529999997</c:v>
                </c:pt>
                <c:pt idx="1352">
                  <c:v>472.46817019999997</c:v>
                </c:pt>
                <c:pt idx="1353">
                  <c:v>472.58346560000001</c:v>
                </c:pt>
                <c:pt idx="1354">
                  <c:v>472.69873050000001</c:v>
                </c:pt>
                <c:pt idx="1355">
                  <c:v>472.81399540000001</c:v>
                </c:pt>
                <c:pt idx="1356">
                  <c:v>472.92929079999999</c:v>
                </c:pt>
                <c:pt idx="1357">
                  <c:v>473.04455569999999</c:v>
                </c:pt>
                <c:pt idx="1358">
                  <c:v>473.15985110000003</c:v>
                </c:pt>
                <c:pt idx="1359">
                  <c:v>473.27514650000001</c:v>
                </c:pt>
                <c:pt idx="1360">
                  <c:v>473.39044189999998</c:v>
                </c:pt>
                <c:pt idx="1361">
                  <c:v>473.50573730000002</c:v>
                </c:pt>
                <c:pt idx="1362">
                  <c:v>473.6210327</c:v>
                </c:pt>
                <c:pt idx="1363">
                  <c:v>473.73635860000002</c:v>
                </c:pt>
                <c:pt idx="1364">
                  <c:v>473.85165410000002</c:v>
                </c:pt>
                <c:pt idx="1365">
                  <c:v>473.96697999999998</c:v>
                </c:pt>
                <c:pt idx="1366">
                  <c:v>474.08230589999999</c:v>
                </c:pt>
                <c:pt idx="1367">
                  <c:v>474.19763180000001</c:v>
                </c:pt>
                <c:pt idx="1368">
                  <c:v>474.31295779999999</c:v>
                </c:pt>
                <c:pt idx="1369">
                  <c:v>474.42828370000001</c:v>
                </c:pt>
                <c:pt idx="1370">
                  <c:v>474.54360960000002</c:v>
                </c:pt>
                <c:pt idx="1371">
                  <c:v>474.65896609999999</c:v>
                </c:pt>
                <c:pt idx="1372">
                  <c:v>474.774292</c:v>
                </c:pt>
                <c:pt idx="1373">
                  <c:v>474.8896484</c:v>
                </c:pt>
                <c:pt idx="1374">
                  <c:v>475.00500490000002</c:v>
                </c:pt>
                <c:pt idx="1375">
                  <c:v>475.12036130000001</c:v>
                </c:pt>
                <c:pt idx="1376">
                  <c:v>475.23571779999997</c:v>
                </c:pt>
                <c:pt idx="1377">
                  <c:v>475.35107420000003</c:v>
                </c:pt>
                <c:pt idx="1378">
                  <c:v>475.46646120000003</c:v>
                </c:pt>
                <c:pt idx="1379">
                  <c:v>475.58181760000002</c:v>
                </c:pt>
                <c:pt idx="1380">
                  <c:v>475.69720460000002</c:v>
                </c:pt>
                <c:pt idx="1381">
                  <c:v>475.81259160000002</c:v>
                </c:pt>
                <c:pt idx="1382">
                  <c:v>475.92797849999999</c:v>
                </c:pt>
                <c:pt idx="1383">
                  <c:v>476.04336549999999</c:v>
                </c:pt>
                <c:pt idx="1384">
                  <c:v>476.15875240000003</c:v>
                </c:pt>
                <c:pt idx="1385">
                  <c:v>476.27413940000002</c:v>
                </c:pt>
                <c:pt idx="1386">
                  <c:v>476.38952640000002</c:v>
                </c:pt>
                <c:pt idx="1387">
                  <c:v>476.50494379999998</c:v>
                </c:pt>
                <c:pt idx="1388">
                  <c:v>476.62036130000001</c:v>
                </c:pt>
                <c:pt idx="1389">
                  <c:v>476.73574830000001</c:v>
                </c:pt>
                <c:pt idx="1390">
                  <c:v>476.85116579999999</c:v>
                </c:pt>
                <c:pt idx="1391">
                  <c:v>476.96658330000002</c:v>
                </c:pt>
                <c:pt idx="1392">
                  <c:v>477.08203129999998</c:v>
                </c:pt>
                <c:pt idx="1393">
                  <c:v>477.1974487</c:v>
                </c:pt>
                <c:pt idx="1394">
                  <c:v>477.31286619999997</c:v>
                </c:pt>
                <c:pt idx="1395">
                  <c:v>477.42831419999999</c:v>
                </c:pt>
                <c:pt idx="1396">
                  <c:v>477.5437622</c:v>
                </c:pt>
                <c:pt idx="1397">
                  <c:v>477.65917969999998</c:v>
                </c:pt>
                <c:pt idx="1398">
                  <c:v>477.7746277</c:v>
                </c:pt>
                <c:pt idx="1399">
                  <c:v>477.89007570000001</c:v>
                </c:pt>
                <c:pt idx="1400">
                  <c:v>478.00555420000001</c:v>
                </c:pt>
                <c:pt idx="1401">
                  <c:v>478.12100220000002</c:v>
                </c:pt>
                <c:pt idx="1402">
                  <c:v>478.23648070000002</c:v>
                </c:pt>
                <c:pt idx="1403">
                  <c:v>478.35192869999997</c:v>
                </c:pt>
                <c:pt idx="1404">
                  <c:v>478.46740720000003</c:v>
                </c:pt>
                <c:pt idx="1405">
                  <c:v>478.58288570000002</c:v>
                </c:pt>
                <c:pt idx="1406">
                  <c:v>478.69836429999998</c:v>
                </c:pt>
                <c:pt idx="1407">
                  <c:v>478.81384279999997</c:v>
                </c:pt>
                <c:pt idx="1408">
                  <c:v>478.92932130000003</c:v>
                </c:pt>
                <c:pt idx="1409">
                  <c:v>479.04479980000002</c:v>
                </c:pt>
                <c:pt idx="1410">
                  <c:v>479.1603088</c:v>
                </c:pt>
                <c:pt idx="1411">
                  <c:v>479.27581789999999</c:v>
                </c:pt>
                <c:pt idx="1412">
                  <c:v>479.39129639999999</c:v>
                </c:pt>
                <c:pt idx="1413">
                  <c:v>479.50680540000002</c:v>
                </c:pt>
                <c:pt idx="1414">
                  <c:v>479.62231450000002</c:v>
                </c:pt>
                <c:pt idx="1415">
                  <c:v>479.73782349999999</c:v>
                </c:pt>
                <c:pt idx="1416">
                  <c:v>479.853363</c:v>
                </c:pt>
                <c:pt idx="1417">
                  <c:v>479.9688721</c:v>
                </c:pt>
                <c:pt idx="1418">
                  <c:v>480.08441160000001</c:v>
                </c:pt>
                <c:pt idx="1419">
                  <c:v>480.19992070000001</c:v>
                </c:pt>
                <c:pt idx="1420">
                  <c:v>480.31546020000002</c:v>
                </c:pt>
                <c:pt idx="1421">
                  <c:v>480.4309998</c:v>
                </c:pt>
                <c:pt idx="1422">
                  <c:v>480.54653930000001</c:v>
                </c:pt>
                <c:pt idx="1423">
                  <c:v>480.66207889999998</c:v>
                </c:pt>
                <c:pt idx="1424">
                  <c:v>480.77761839999999</c:v>
                </c:pt>
                <c:pt idx="1425">
                  <c:v>480.89318850000001</c:v>
                </c:pt>
                <c:pt idx="1426">
                  <c:v>481.00872800000002</c:v>
                </c:pt>
                <c:pt idx="1427">
                  <c:v>481.12429809999998</c:v>
                </c:pt>
                <c:pt idx="1428">
                  <c:v>481.23986819999999</c:v>
                </c:pt>
                <c:pt idx="1429">
                  <c:v>481.35543819999998</c:v>
                </c:pt>
                <c:pt idx="1430">
                  <c:v>481.47100829999999</c:v>
                </c:pt>
                <c:pt idx="1431">
                  <c:v>481.58657840000001</c:v>
                </c:pt>
                <c:pt idx="1432">
                  <c:v>481.7021484</c:v>
                </c:pt>
                <c:pt idx="1433">
                  <c:v>481.81774899999999</c:v>
                </c:pt>
                <c:pt idx="1434">
                  <c:v>481.93331910000001</c:v>
                </c:pt>
                <c:pt idx="1435">
                  <c:v>482.0489197</c:v>
                </c:pt>
                <c:pt idx="1436">
                  <c:v>482.16452029999999</c:v>
                </c:pt>
                <c:pt idx="1437">
                  <c:v>482.28012080000002</c:v>
                </c:pt>
                <c:pt idx="1438">
                  <c:v>482.39572140000001</c:v>
                </c:pt>
                <c:pt idx="1439">
                  <c:v>482.51132200000001</c:v>
                </c:pt>
                <c:pt idx="1440">
                  <c:v>482.6269226</c:v>
                </c:pt>
                <c:pt idx="1441">
                  <c:v>482.74255369999997</c:v>
                </c:pt>
                <c:pt idx="1442">
                  <c:v>482.85815430000002</c:v>
                </c:pt>
                <c:pt idx="1443">
                  <c:v>482.9737854</c:v>
                </c:pt>
                <c:pt idx="1444">
                  <c:v>483.08941650000003</c:v>
                </c:pt>
                <c:pt idx="1445">
                  <c:v>483.2050476</c:v>
                </c:pt>
                <c:pt idx="1446">
                  <c:v>483.32067869999997</c:v>
                </c:pt>
                <c:pt idx="1447">
                  <c:v>483.4363098</c:v>
                </c:pt>
                <c:pt idx="1448">
                  <c:v>483.55194089999998</c:v>
                </c:pt>
                <c:pt idx="1449">
                  <c:v>483.66760249999999</c:v>
                </c:pt>
                <c:pt idx="1450">
                  <c:v>483.78323360000002</c:v>
                </c:pt>
                <c:pt idx="1451">
                  <c:v>483.89889529999999</c:v>
                </c:pt>
                <c:pt idx="1452">
                  <c:v>484.0145569</c:v>
                </c:pt>
                <c:pt idx="1453">
                  <c:v>484.13021850000001</c:v>
                </c:pt>
                <c:pt idx="1454">
                  <c:v>484.24588010000002</c:v>
                </c:pt>
                <c:pt idx="1455">
                  <c:v>484.36154169999998</c:v>
                </c:pt>
                <c:pt idx="1456">
                  <c:v>484.47720340000001</c:v>
                </c:pt>
                <c:pt idx="1457">
                  <c:v>484.5928955</c:v>
                </c:pt>
                <c:pt idx="1458">
                  <c:v>484.70855710000001</c:v>
                </c:pt>
                <c:pt idx="1459">
                  <c:v>484.82424930000002</c:v>
                </c:pt>
                <c:pt idx="1460">
                  <c:v>484.93994140000001</c:v>
                </c:pt>
                <c:pt idx="1461">
                  <c:v>485.0556335</c:v>
                </c:pt>
                <c:pt idx="1462">
                  <c:v>485.17132570000001</c:v>
                </c:pt>
                <c:pt idx="1463">
                  <c:v>485.2870178</c:v>
                </c:pt>
                <c:pt idx="1464">
                  <c:v>485.40274049999999</c:v>
                </c:pt>
                <c:pt idx="1465">
                  <c:v>485.51843259999998</c:v>
                </c:pt>
                <c:pt idx="1466">
                  <c:v>485.63415529999997</c:v>
                </c:pt>
                <c:pt idx="1467">
                  <c:v>485.74984740000002</c:v>
                </c:pt>
                <c:pt idx="1468">
                  <c:v>485.86557010000001</c:v>
                </c:pt>
                <c:pt idx="1469">
                  <c:v>485.98129269999998</c:v>
                </c:pt>
                <c:pt idx="1470">
                  <c:v>486.09701539999998</c:v>
                </c:pt>
                <c:pt idx="1471">
                  <c:v>486.212738</c:v>
                </c:pt>
                <c:pt idx="1472">
                  <c:v>486.32849119999997</c:v>
                </c:pt>
                <c:pt idx="1473">
                  <c:v>486.44421390000002</c:v>
                </c:pt>
                <c:pt idx="1474">
                  <c:v>486.55996699999997</c:v>
                </c:pt>
                <c:pt idx="1475">
                  <c:v>486.6757202</c:v>
                </c:pt>
                <c:pt idx="1476">
                  <c:v>486.79144289999999</c:v>
                </c:pt>
                <c:pt idx="1477">
                  <c:v>486.907196</c:v>
                </c:pt>
                <c:pt idx="1478">
                  <c:v>487.02294920000003</c:v>
                </c:pt>
                <c:pt idx="1479">
                  <c:v>487.13873289999998</c:v>
                </c:pt>
                <c:pt idx="1480">
                  <c:v>487.25448610000001</c:v>
                </c:pt>
                <c:pt idx="1481">
                  <c:v>487.37023929999998</c:v>
                </c:pt>
                <c:pt idx="1482">
                  <c:v>487.48602290000002</c:v>
                </c:pt>
                <c:pt idx="1483">
                  <c:v>487.60180659999997</c:v>
                </c:pt>
                <c:pt idx="1484">
                  <c:v>487.71759029999998</c:v>
                </c:pt>
                <c:pt idx="1485">
                  <c:v>487.83334350000001</c:v>
                </c:pt>
                <c:pt idx="1486">
                  <c:v>487.9491577</c:v>
                </c:pt>
                <c:pt idx="1487">
                  <c:v>488.06494140000001</c:v>
                </c:pt>
                <c:pt idx="1488">
                  <c:v>488.18072510000002</c:v>
                </c:pt>
                <c:pt idx="1489">
                  <c:v>488.29653930000001</c:v>
                </c:pt>
                <c:pt idx="1490">
                  <c:v>488.41232300000001</c:v>
                </c:pt>
                <c:pt idx="1491">
                  <c:v>488.5281372</c:v>
                </c:pt>
                <c:pt idx="1492">
                  <c:v>488.64395139999999</c:v>
                </c:pt>
                <c:pt idx="1493">
                  <c:v>488.75976559999998</c:v>
                </c:pt>
                <c:pt idx="1494">
                  <c:v>488.87557980000003</c:v>
                </c:pt>
                <c:pt idx="1495">
                  <c:v>488.99139400000001</c:v>
                </c:pt>
                <c:pt idx="1496">
                  <c:v>489.10720830000002</c:v>
                </c:pt>
                <c:pt idx="1497">
                  <c:v>489.22305299999999</c:v>
                </c:pt>
                <c:pt idx="1498">
                  <c:v>489.33886719999998</c:v>
                </c:pt>
                <c:pt idx="1499">
                  <c:v>489.45471190000001</c:v>
                </c:pt>
                <c:pt idx="1500">
                  <c:v>489.57055659999997</c:v>
                </c:pt>
                <c:pt idx="1501">
                  <c:v>489.68640140000002</c:v>
                </c:pt>
                <c:pt idx="1502">
                  <c:v>489.80224609999999</c:v>
                </c:pt>
                <c:pt idx="1503">
                  <c:v>489.91809080000002</c:v>
                </c:pt>
                <c:pt idx="1504">
                  <c:v>490.03393549999998</c:v>
                </c:pt>
                <c:pt idx="1505">
                  <c:v>490.14978029999997</c:v>
                </c:pt>
                <c:pt idx="1506">
                  <c:v>490.26565549999998</c:v>
                </c:pt>
                <c:pt idx="1507">
                  <c:v>490.38153080000001</c:v>
                </c:pt>
                <c:pt idx="1508">
                  <c:v>490.49737549999998</c:v>
                </c:pt>
                <c:pt idx="1509">
                  <c:v>490.61325069999998</c:v>
                </c:pt>
                <c:pt idx="1510">
                  <c:v>490.72912600000001</c:v>
                </c:pt>
                <c:pt idx="1511">
                  <c:v>490.84503169999999</c:v>
                </c:pt>
                <c:pt idx="1512">
                  <c:v>490.96090700000002</c:v>
                </c:pt>
                <c:pt idx="1513">
                  <c:v>491.07678220000003</c:v>
                </c:pt>
                <c:pt idx="1514">
                  <c:v>491.19268799999998</c:v>
                </c:pt>
                <c:pt idx="1515">
                  <c:v>491.30856319999998</c:v>
                </c:pt>
                <c:pt idx="1516">
                  <c:v>491.42446899999999</c:v>
                </c:pt>
                <c:pt idx="1517">
                  <c:v>491.5403748</c:v>
                </c:pt>
                <c:pt idx="1518">
                  <c:v>491.65628049999998</c:v>
                </c:pt>
                <c:pt idx="1519">
                  <c:v>491.77218629999999</c:v>
                </c:pt>
                <c:pt idx="1520">
                  <c:v>491.88812259999997</c:v>
                </c:pt>
                <c:pt idx="1521">
                  <c:v>492.00402830000002</c:v>
                </c:pt>
                <c:pt idx="1522">
                  <c:v>492.11993410000002</c:v>
                </c:pt>
                <c:pt idx="1523">
                  <c:v>492.23587040000001</c:v>
                </c:pt>
                <c:pt idx="1524">
                  <c:v>492.35180659999997</c:v>
                </c:pt>
                <c:pt idx="1525">
                  <c:v>492.46774290000002</c:v>
                </c:pt>
                <c:pt idx="1526">
                  <c:v>492.58367920000001</c:v>
                </c:pt>
                <c:pt idx="1527">
                  <c:v>492.69961549999999</c:v>
                </c:pt>
                <c:pt idx="1528">
                  <c:v>492.81555179999998</c:v>
                </c:pt>
                <c:pt idx="1529">
                  <c:v>492.931488</c:v>
                </c:pt>
                <c:pt idx="1530">
                  <c:v>493.04745480000003</c:v>
                </c:pt>
                <c:pt idx="1531">
                  <c:v>493.16339110000001</c:v>
                </c:pt>
                <c:pt idx="1532">
                  <c:v>493.27935789999998</c:v>
                </c:pt>
                <c:pt idx="1533">
                  <c:v>493.3953247</c:v>
                </c:pt>
                <c:pt idx="1534">
                  <c:v>493.51129150000003</c:v>
                </c:pt>
                <c:pt idx="1535">
                  <c:v>493.62725829999999</c:v>
                </c:pt>
                <c:pt idx="1536">
                  <c:v>493.74322510000002</c:v>
                </c:pt>
                <c:pt idx="1537">
                  <c:v>493.85922240000002</c:v>
                </c:pt>
                <c:pt idx="1538">
                  <c:v>493.97518919999999</c:v>
                </c:pt>
                <c:pt idx="1539">
                  <c:v>494.09118649999999</c:v>
                </c:pt>
                <c:pt idx="1540">
                  <c:v>494.20715330000002</c:v>
                </c:pt>
                <c:pt idx="1541">
                  <c:v>494.32315060000002</c:v>
                </c:pt>
                <c:pt idx="1542">
                  <c:v>494.43914790000002</c:v>
                </c:pt>
                <c:pt idx="1543">
                  <c:v>494.55514529999999</c:v>
                </c:pt>
                <c:pt idx="1544">
                  <c:v>494.6711426</c:v>
                </c:pt>
                <c:pt idx="1545">
                  <c:v>494.7871399</c:v>
                </c:pt>
                <c:pt idx="1546">
                  <c:v>494.90316769999998</c:v>
                </c:pt>
                <c:pt idx="1547">
                  <c:v>495.01916499999999</c:v>
                </c:pt>
                <c:pt idx="1548">
                  <c:v>495.13519289999999</c:v>
                </c:pt>
                <c:pt idx="1549">
                  <c:v>495.25122069999998</c:v>
                </c:pt>
                <c:pt idx="1550">
                  <c:v>495.36724850000002</c:v>
                </c:pt>
                <c:pt idx="1551">
                  <c:v>495.48327640000002</c:v>
                </c:pt>
                <c:pt idx="1552">
                  <c:v>495.59930420000001</c:v>
                </c:pt>
                <c:pt idx="1553">
                  <c:v>495.71533199999999</c:v>
                </c:pt>
                <c:pt idx="1554">
                  <c:v>495.8313599</c:v>
                </c:pt>
                <c:pt idx="1555">
                  <c:v>495.94741820000002</c:v>
                </c:pt>
                <c:pt idx="1556">
                  <c:v>496.0634766</c:v>
                </c:pt>
                <c:pt idx="1557">
                  <c:v>496.17950439999998</c:v>
                </c:pt>
                <c:pt idx="1558">
                  <c:v>496.2955627</c:v>
                </c:pt>
                <c:pt idx="1559">
                  <c:v>496.41162109999999</c:v>
                </c:pt>
                <c:pt idx="1560">
                  <c:v>496.52767940000001</c:v>
                </c:pt>
                <c:pt idx="1561">
                  <c:v>496.6437378</c:v>
                </c:pt>
                <c:pt idx="1562">
                  <c:v>496.75982670000002</c:v>
                </c:pt>
                <c:pt idx="1563">
                  <c:v>496.87588499999998</c:v>
                </c:pt>
                <c:pt idx="1564">
                  <c:v>496.9919739</c:v>
                </c:pt>
                <c:pt idx="1565">
                  <c:v>497.1080627</c:v>
                </c:pt>
                <c:pt idx="1566">
                  <c:v>497.22412109999999</c:v>
                </c:pt>
                <c:pt idx="1567">
                  <c:v>497.34021000000001</c:v>
                </c:pt>
                <c:pt idx="1568">
                  <c:v>497.45629880000001</c:v>
                </c:pt>
                <c:pt idx="1569">
                  <c:v>497.57241820000002</c:v>
                </c:pt>
                <c:pt idx="1570">
                  <c:v>497.68850709999998</c:v>
                </c:pt>
                <c:pt idx="1571">
                  <c:v>497.80459589999998</c:v>
                </c:pt>
                <c:pt idx="1572">
                  <c:v>497.92071529999998</c:v>
                </c:pt>
                <c:pt idx="1573">
                  <c:v>498.03680420000001</c:v>
                </c:pt>
                <c:pt idx="1574">
                  <c:v>498.15292360000001</c:v>
                </c:pt>
                <c:pt idx="1575">
                  <c:v>498.26904300000001</c:v>
                </c:pt>
                <c:pt idx="1576">
                  <c:v>498.38516240000001</c:v>
                </c:pt>
                <c:pt idx="1577">
                  <c:v>498.50128169999999</c:v>
                </c:pt>
                <c:pt idx="1578">
                  <c:v>498.6174011</c:v>
                </c:pt>
                <c:pt idx="1579">
                  <c:v>498.73355099999998</c:v>
                </c:pt>
                <c:pt idx="1580">
                  <c:v>498.84967039999998</c:v>
                </c:pt>
                <c:pt idx="1581">
                  <c:v>498.96582030000002</c:v>
                </c:pt>
                <c:pt idx="1582">
                  <c:v>499.0819702</c:v>
                </c:pt>
                <c:pt idx="1583">
                  <c:v>499.1980896</c:v>
                </c:pt>
                <c:pt idx="1584">
                  <c:v>499.31423949999999</c:v>
                </c:pt>
                <c:pt idx="1585">
                  <c:v>499.43038940000002</c:v>
                </c:pt>
                <c:pt idx="1586">
                  <c:v>499.54656979999999</c:v>
                </c:pt>
                <c:pt idx="1587">
                  <c:v>499.66271970000003</c:v>
                </c:pt>
                <c:pt idx="1588">
                  <c:v>499.77886960000001</c:v>
                </c:pt>
                <c:pt idx="1589">
                  <c:v>499.89505000000003</c:v>
                </c:pt>
                <c:pt idx="1590">
                  <c:v>500.01123050000001</c:v>
                </c:pt>
                <c:pt idx="1591">
                  <c:v>500.12738039999999</c:v>
                </c:pt>
                <c:pt idx="1592">
                  <c:v>500.24356080000001</c:v>
                </c:pt>
                <c:pt idx="1593">
                  <c:v>500.35974119999997</c:v>
                </c:pt>
                <c:pt idx="1594">
                  <c:v>500.47592159999999</c:v>
                </c:pt>
                <c:pt idx="1595">
                  <c:v>500.59213260000001</c:v>
                </c:pt>
                <c:pt idx="1596">
                  <c:v>500.70831299999998</c:v>
                </c:pt>
                <c:pt idx="1597">
                  <c:v>500.82452389999997</c:v>
                </c:pt>
                <c:pt idx="1598">
                  <c:v>500.94070429999999</c:v>
                </c:pt>
                <c:pt idx="1599">
                  <c:v>501.05691530000001</c:v>
                </c:pt>
                <c:pt idx="1600">
                  <c:v>501.17312620000001</c:v>
                </c:pt>
                <c:pt idx="1601">
                  <c:v>501.28933719999998</c:v>
                </c:pt>
                <c:pt idx="1602">
                  <c:v>501.40554809999998</c:v>
                </c:pt>
                <c:pt idx="1603">
                  <c:v>501.52175899999997</c:v>
                </c:pt>
                <c:pt idx="1604">
                  <c:v>501.63797</c:v>
                </c:pt>
                <c:pt idx="1605">
                  <c:v>501.75421139999997</c:v>
                </c:pt>
                <c:pt idx="1606">
                  <c:v>501.8704224</c:v>
                </c:pt>
                <c:pt idx="1607">
                  <c:v>501.98666379999997</c:v>
                </c:pt>
                <c:pt idx="1608">
                  <c:v>502.10290529999997</c:v>
                </c:pt>
                <c:pt idx="1609">
                  <c:v>502.21914670000001</c:v>
                </c:pt>
                <c:pt idx="1610">
                  <c:v>502.33538820000001</c:v>
                </c:pt>
                <c:pt idx="1611">
                  <c:v>502.45162959999999</c:v>
                </c:pt>
                <c:pt idx="1612">
                  <c:v>502.56787109999999</c:v>
                </c:pt>
                <c:pt idx="1613">
                  <c:v>502.68411250000003</c:v>
                </c:pt>
                <c:pt idx="1614">
                  <c:v>502.80038450000001</c:v>
                </c:pt>
                <c:pt idx="1615">
                  <c:v>502.91665649999999</c:v>
                </c:pt>
                <c:pt idx="1616">
                  <c:v>503.03289790000002</c:v>
                </c:pt>
                <c:pt idx="1617">
                  <c:v>503.1491699</c:v>
                </c:pt>
                <c:pt idx="1618">
                  <c:v>503.26544189999998</c:v>
                </c:pt>
                <c:pt idx="1619">
                  <c:v>503.38171390000002</c:v>
                </c:pt>
                <c:pt idx="1620">
                  <c:v>503.49798579999998</c:v>
                </c:pt>
                <c:pt idx="1621">
                  <c:v>503.6142883</c:v>
                </c:pt>
                <c:pt idx="1622">
                  <c:v>503.73056029999998</c:v>
                </c:pt>
                <c:pt idx="1623">
                  <c:v>503.8468628</c:v>
                </c:pt>
                <c:pt idx="1624">
                  <c:v>503.96313479999998</c:v>
                </c:pt>
                <c:pt idx="1625">
                  <c:v>504.0794373</c:v>
                </c:pt>
                <c:pt idx="1626">
                  <c:v>504.19573969999999</c:v>
                </c:pt>
                <c:pt idx="1627">
                  <c:v>504.31204220000001</c:v>
                </c:pt>
                <c:pt idx="1628">
                  <c:v>504.42834470000003</c:v>
                </c:pt>
                <c:pt idx="1629">
                  <c:v>504.54464719999999</c:v>
                </c:pt>
                <c:pt idx="1630">
                  <c:v>504.66098019999998</c:v>
                </c:pt>
                <c:pt idx="1631">
                  <c:v>504.7772827</c:v>
                </c:pt>
                <c:pt idx="1632">
                  <c:v>504.8936157</c:v>
                </c:pt>
                <c:pt idx="1633">
                  <c:v>505.00991820000002</c:v>
                </c:pt>
                <c:pt idx="1634">
                  <c:v>505.12625120000001</c:v>
                </c:pt>
                <c:pt idx="1635">
                  <c:v>505.24258420000001</c:v>
                </c:pt>
                <c:pt idx="1636">
                  <c:v>505.35891720000001</c:v>
                </c:pt>
                <c:pt idx="1637">
                  <c:v>505.4752502</c:v>
                </c:pt>
                <c:pt idx="1638">
                  <c:v>505.5916138</c:v>
                </c:pt>
                <c:pt idx="1639">
                  <c:v>505.7079468</c:v>
                </c:pt>
                <c:pt idx="1640">
                  <c:v>505.8242798</c:v>
                </c:pt>
                <c:pt idx="1641">
                  <c:v>505.94064329999998</c:v>
                </c:pt>
                <c:pt idx="1642">
                  <c:v>506.05700680000001</c:v>
                </c:pt>
                <c:pt idx="1643">
                  <c:v>506.17337040000001</c:v>
                </c:pt>
                <c:pt idx="1644">
                  <c:v>506.28973389999999</c:v>
                </c:pt>
                <c:pt idx="1645">
                  <c:v>506.40609740000002</c:v>
                </c:pt>
                <c:pt idx="1646">
                  <c:v>506.5224609</c:v>
                </c:pt>
                <c:pt idx="1647">
                  <c:v>506.6388245</c:v>
                </c:pt>
                <c:pt idx="1648">
                  <c:v>506.75521850000001</c:v>
                </c:pt>
                <c:pt idx="1649">
                  <c:v>506.87158199999999</c:v>
                </c:pt>
                <c:pt idx="1650">
                  <c:v>506.98797610000003</c:v>
                </c:pt>
                <c:pt idx="1651">
                  <c:v>507.10437009999998</c:v>
                </c:pt>
                <c:pt idx="1652">
                  <c:v>507.22073360000002</c:v>
                </c:pt>
                <c:pt idx="1653">
                  <c:v>507.3371277</c:v>
                </c:pt>
                <c:pt idx="1654">
                  <c:v>507.45355219999999</c:v>
                </c:pt>
                <c:pt idx="1655">
                  <c:v>507.56994630000003</c:v>
                </c:pt>
                <c:pt idx="1656">
                  <c:v>507.68634029999998</c:v>
                </c:pt>
                <c:pt idx="1657">
                  <c:v>507.8027649</c:v>
                </c:pt>
                <c:pt idx="1658">
                  <c:v>507.91915890000001</c:v>
                </c:pt>
                <c:pt idx="1659">
                  <c:v>508.03558349999997</c:v>
                </c:pt>
                <c:pt idx="1660">
                  <c:v>508.15200809999999</c:v>
                </c:pt>
                <c:pt idx="1661">
                  <c:v>508.26843259999998</c:v>
                </c:pt>
                <c:pt idx="1662">
                  <c:v>508.3848572</c:v>
                </c:pt>
                <c:pt idx="1663">
                  <c:v>508.50128169999999</c:v>
                </c:pt>
                <c:pt idx="1664">
                  <c:v>508.61770630000001</c:v>
                </c:pt>
                <c:pt idx="1665">
                  <c:v>508.73413090000003</c:v>
                </c:pt>
                <c:pt idx="1666">
                  <c:v>508.8505859</c:v>
                </c:pt>
                <c:pt idx="1667">
                  <c:v>508.96704099999999</c:v>
                </c:pt>
                <c:pt idx="1668">
                  <c:v>509.08346560000001</c:v>
                </c:pt>
                <c:pt idx="1669">
                  <c:v>509.19992070000001</c:v>
                </c:pt>
                <c:pt idx="1670">
                  <c:v>509.31637569999998</c:v>
                </c:pt>
                <c:pt idx="1671">
                  <c:v>509.43283079999998</c:v>
                </c:pt>
                <c:pt idx="1672">
                  <c:v>509.54928589999997</c:v>
                </c:pt>
                <c:pt idx="1673">
                  <c:v>509.66577150000001</c:v>
                </c:pt>
                <c:pt idx="1674">
                  <c:v>509.7822266</c:v>
                </c:pt>
                <c:pt idx="1675">
                  <c:v>509.89868159999997</c:v>
                </c:pt>
                <c:pt idx="1676">
                  <c:v>510.01516720000001</c:v>
                </c:pt>
                <c:pt idx="1677">
                  <c:v>510.13165279999998</c:v>
                </c:pt>
                <c:pt idx="1678">
                  <c:v>510.24813840000002</c:v>
                </c:pt>
                <c:pt idx="1679">
                  <c:v>510.36462399999999</c:v>
                </c:pt>
                <c:pt idx="1680">
                  <c:v>510.48110960000002</c:v>
                </c:pt>
                <c:pt idx="1681">
                  <c:v>510.5975952</c:v>
                </c:pt>
                <c:pt idx="1682">
                  <c:v>510.71408079999998</c:v>
                </c:pt>
                <c:pt idx="1683">
                  <c:v>510.83059689999999</c:v>
                </c:pt>
                <c:pt idx="1684">
                  <c:v>510.94708250000002</c:v>
                </c:pt>
                <c:pt idx="1685">
                  <c:v>511.06359859999998</c:v>
                </c:pt>
                <c:pt idx="1686">
                  <c:v>511.18011469999999</c:v>
                </c:pt>
                <c:pt idx="1687">
                  <c:v>511.29660030000002</c:v>
                </c:pt>
                <c:pt idx="1688">
                  <c:v>511.4131165</c:v>
                </c:pt>
                <c:pt idx="1689">
                  <c:v>511.52966309999999</c:v>
                </c:pt>
                <c:pt idx="1690">
                  <c:v>511.64617920000001</c:v>
                </c:pt>
                <c:pt idx="1691">
                  <c:v>511.76269530000002</c:v>
                </c:pt>
                <c:pt idx="1692">
                  <c:v>511.87924190000001</c:v>
                </c:pt>
                <c:pt idx="1693">
                  <c:v>511.99575809999999</c:v>
                </c:pt>
                <c:pt idx="1694">
                  <c:v>512.11230469999998</c:v>
                </c:pt>
                <c:pt idx="1695">
                  <c:v>512.22882079999999</c:v>
                </c:pt>
                <c:pt idx="1696">
                  <c:v>512.34539789999997</c:v>
                </c:pt>
                <c:pt idx="1697">
                  <c:v>512.46191409999994</c:v>
                </c:pt>
                <c:pt idx="1698">
                  <c:v>512.57849120000003</c:v>
                </c:pt>
                <c:pt idx="1699">
                  <c:v>512.69500730000004</c:v>
                </c:pt>
                <c:pt idx="1700">
                  <c:v>512.81158449999998</c:v>
                </c:pt>
                <c:pt idx="1701">
                  <c:v>512.92816159999995</c:v>
                </c:pt>
                <c:pt idx="1702">
                  <c:v>513.0447388</c:v>
                </c:pt>
                <c:pt idx="1703">
                  <c:v>513.16125490000002</c:v>
                </c:pt>
                <c:pt idx="1704">
                  <c:v>513.27783199999999</c:v>
                </c:pt>
                <c:pt idx="1705">
                  <c:v>513.39440920000004</c:v>
                </c:pt>
                <c:pt idx="1706">
                  <c:v>513.51098630000001</c:v>
                </c:pt>
                <c:pt idx="1707">
                  <c:v>513.62756349999995</c:v>
                </c:pt>
                <c:pt idx="1708">
                  <c:v>513.74414060000004</c:v>
                </c:pt>
                <c:pt idx="1709">
                  <c:v>513.86077880000005</c:v>
                </c:pt>
                <c:pt idx="1710">
                  <c:v>513.97735599999999</c:v>
                </c:pt>
                <c:pt idx="1711">
                  <c:v>514.09393309999996</c:v>
                </c:pt>
                <c:pt idx="1712">
                  <c:v>514.21051030000001</c:v>
                </c:pt>
                <c:pt idx="1713">
                  <c:v>514.32714840000006</c:v>
                </c:pt>
                <c:pt idx="1714">
                  <c:v>514.44372559999999</c:v>
                </c:pt>
                <c:pt idx="1715">
                  <c:v>514.5603638</c:v>
                </c:pt>
                <c:pt idx="1716">
                  <c:v>514.67694089999998</c:v>
                </c:pt>
                <c:pt idx="1717">
                  <c:v>514.79357909999999</c:v>
                </c:pt>
                <c:pt idx="1718">
                  <c:v>514.9102173</c:v>
                </c:pt>
                <c:pt idx="1719">
                  <c:v>515.02679439999997</c:v>
                </c:pt>
                <c:pt idx="1720">
                  <c:v>515.14343259999998</c:v>
                </c:pt>
                <c:pt idx="1721">
                  <c:v>515.26007079999999</c:v>
                </c:pt>
                <c:pt idx="1722">
                  <c:v>515.37670900000001</c:v>
                </c:pt>
                <c:pt idx="1723">
                  <c:v>515.49334720000002</c:v>
                </c:pt>
                <c:pt idx="1724">
                  <c:v>515.60998540000003</c:v>
                </c:pt>
                <c:pt idx="1725">
                  <c:v>515.72662349999996</c:v>
                </c:pt>
                <c:pt idx="1726">
                  <c:v>515.84326169999997</c:v>
                </c:pt>
                <c:pt idx="1727">
                  <c:v>515.95989989999998</c:v>
                </c:pt>
                <c:pt idx="1728">
                  <c:v>516.07653809999999</c:v>
                </c:pt>
                <c:pt idx="1729">
                  <c:v>516.19323729999996</c:v>
                </c:pt>
                <c:pt idx="1730">
                  <c:v>516.30987549999998</c:v>
                </c:pt>
                <c:pt idx="1731">
                  <c:v>516.42651369999999</c:v>
                </c:pt>
                <c:pt idx="1732">
                  <c:v>516.54321289999996</c:v>
                </c:pt>
                <c:pt idx="1733">
                  <c:v>516.65985109999997</c:v>
                </c:pt>
                <c:pt idx="1734">
                  <c:v>516.77655030000005</c:v>
                </c:pt>
                <c:pt idx="1735">
                  <c:v>516.89318849999995</c:v>
                </c:pt>
                <c:pt idx="1736">
                  <c:v>517.00988770000004</c:v>
                </c:pt>
                <c:pt idx="1737">
                  <c:v>517.12658690000001</c:v>
                </c:pt>
                <c:pt idx="1738">
                  <c:v>517.24328609999998</c:v>
                </c:pt>
                <c:pt idx="1739">
                  <c:v>517.35992429999999</c:v>
                </c:pt>
                <c:pt idx="1740">
                  <c:v>517.47662349999996</c:v>
                </c:pt>
                <c:pt idx="1741">
                  <c:v>517.59332280000001</c:v>
                </c:pt>
                <c:pt idx="1742">
                  <c:v>517.71002199999998</c:v>
                </c:pt>
                <c:pt idx="1743">
                  <c:v>517.82672119999995</c:v>
                </c:pt>
                <c:pt idx="1744">
                  <c:v>517.94342040000004</c:v>
                </c:pt>
                <c:pt idx="1745">
                  <c:v>518.06018070000005</c:v>
                </c:pt>
                <c:pt idx="1746">
                  <c:v>518.17687990000002</c:v>
                </c:pt>
                <c:pt idx="1747">
                  <c:v>518.29357909999999</c:v>
                </c:pt>
                <c:pt idx="1748">
                  <c:v>518.41027829999996</c:v>
                </c:pt>
                <c:pt idx="1749">
                  <c:v>518.52703859999997</c:v>
                </c:pt>
                <c:pt idx="1750">
                  <c:v>518.64373780000005</c:v>
                </c:pt>
                <c:pt idx="1751">
                  <c:v>518.76049799999998</c:v>
                </c:pt>
                <c:pt idx="1752">
                  <c:v>518.87719730000003</c:v>
                </c:pt>
                <c:pt idx="1753">
                  <c:v>518.99395749999996</c:v>
                </c:pt>
                <c:pt idx="1754">
                  <c:v>519.11071779999997</c:v>
                </c:pt>
                <c:pt idx="1755">
                  <c:v>519.22741699999995</c:v>
                </c:pt>
                <c:pt idx="1756">
                  <c:v>519.34417719999999</c:v>
                </c:pt>
                <c:pt idx="1757">
                  <c:v>519.4609375</c:v>
                </c:pt>
                <c:pt idx="1758">
                  <c:v>519.57769780000001</c:v>
                </c:pt>
                <c:pt idx="1759">
                  <c:v>519.69445800000005</c:v>
                </c:pt>
                <c:pt idx="1760">
                  <c:v>519.81121829999995</c:v>
                </c:pt>
                <c:pt idx="1761">
                  <c:v>519.92797849999999</c:v>
                </c:pt>
                <c:pt idx="1762">
                  <c:v>520.0447388</c:v>
                </c:pt>
                <c:pt idx="1763">
                  <c:v>520.16149900000005</c:v>
                </c:pt>
                <c:pt idx="1764">
                  <c:v>520.27825929999995</c:v>
                </c:pt>
                <c:pt idx="1765">
                  <c:v>520.39501949999999</c:v>
                </c:pt>
                <c:pt idx="1766">
                  <c:v>520.51184079999996</c:v>
                </c:pt>
                <c:pt idx="1767">
                  <c:v>520.62860109999997</c:v>
                </c:pt>
                <c:pt idx="1768">
                  <c:v>520.74536130000001</c:v>
                </c:pt>
                <c:pt idx="1769">
                  <c:v>520.86218259999998</c:v>
                </c:pt>
                <c:pt idx="1770">
                  <c:v>520.97894289999999</c:v>
                </c:pt>
                <c:pt idx="1771">
                  <c:v>521.09576419999996</c:v>
                </c:pt>
                <c:pt idx="1772">
                  <c:v>521.21258539999997</c:v>
                </c:pt>
                <c:pt idx="1773">
                  <c:v>521.32934569999998</c:v>
                </c:pt>
                <c:pt idx="1774">
                  <c:v>521.44616699999995</c:v>
                </c:pt>
                <c:pt idx="1775">
                  <c:v>521.56298830000003</c:v>
                </c:pt>
                <c:pt idx="1776">
                  <c:v>521.6798096</c:v>
                </c:pt>
                <c:pt idx="1777">
                  <c:v>521.79663089999997</c:v>
                </c:pt>
                <c:pt idx="1778">
                  <c:v>521.91345209999997</c:v>
                </c:pt>
                <c:pt idx="1779">
                  <c:v>522.03027340000006</c:v>
                </c:pt>
                <c:pt idx="1780">
                  <c:v>522.14709470000003</c:v>
                </c:pt>
                <c:pt idx="1781">
                  <c:v>522.26391599999999</c:v>
                </c:pt>
                <c:pt idx="1782">
                  <c:v>522.38073729999996</c:v>
                </c:pt>
                <c:pt idx="1783">
                  <c:v>522.49755860000005</c:v>
                </c:pt>
                <c:pt idx="1784">
                  <c:v>522.61437990000002</c:v>
                </c:pt>
                <c:pt idx="1785">
                  <c:v>522.73126219999995</c:v>
                </c:pt>
                <c:pt idx="1786">
                  <c:v>522.84808350000003</c:v>
                </c:pt>
                <c:pt idx="1787">
                  <c:v>522.96496579999996</c:v>
                </c:pt>
                <c:pt idx="1788">
                  <c:v>523.08178710000004</c:v>
                </c:pt>
                <c:pt idx="1789">
                  <c:v>523.19866939999997</c:v>
                </c:pt>
                <c:pt idx="1790">
                  <c:v>523.31549070000005</c:v>
                </c:pt>
                <c:pt idx="1791">
                  <c:v>523.43237299999998</c:v>
                </c:pt>
                <c:pt idx="1792">
                  <c:v>523.54925539999999</c:v>
                </c:pt>
                <c:pt idx="1793">
                  <c:v>523.66607669999996</c:v>
                </c:pt>
                <c:pt idx="1794">
                  <c:v>523.78295900000001</c:v>
                </c:pt>
                <c:pt idx="1795">
                  <c:v>523.89984130000005</c:v>
                </c:pt>
                <c:pt idx="1796">
                  <c:v>524.01672359999998</c:v>
                </c:pt>
                <c:pt idx="1797">
                  <c:v>524.13360599999999</c:v>
                </c:pt>
                <c:pt idx="1798">
                  <c:v>524.25048830000003</c:v>
                </c:pt>
                <c:pt idx="1799">
                  <c:v>524.36737059999996</c:v>
                </c:pt>
                <c:pt idx="1800">
                  <c:v>524.4842529</c:v>
                </c:pt>
                <c:pt idx="1801">
                  <c:v>524.60113530000001</c:v>
                </c:pt>
                <c:pt idx="1802">
                  <c:v>524.71807860000001</c:v>
                </c:pt>
                <c:pt idx="1803">
                  <c:v>524.83496090000006</c:v>
                </c:pt>
                <c:pt idx="1804">
                  <c:v>524.95184329999995</c:v>
                </c:pt>
                <c:pt idx="1805">
                  <c:v>525.06878659999995</c:v>
                </c:pt>
                <c:pt idx="1806">
                  <c:v>525.1856689</c:v>
                </c:pt>
                <c:pt idx="1807">
                  <c:v>525.30261229999996</c:v>
                </c:pt>
                <c:pt idx="1808">
                  <c:v>525.41949460000001</c:v>
                </c:pt>
                <c:pt idx="1809">
                  <c:v>525.53643799999998</c:v>
                </c:pt>
                <c:pt idx="1810">
                  <c:v>525.65338129999998</c:v>
                </c:pt>
                <c:pt idx="1811">
                  <c:v>525.77026369999999</c:v>
                </c:pt>
                <c:pt idx="1812">
                  <c:v>525.88720699999999</c:v>
                </c:pt>
                <c:pt idx="1813">
                  <c:v>526.00415039999996</c:v>
                </c:pt>
                <c:pt idx="1814">
                  <c:v>526.12109380000004</c:v>
                </c:pt>
                <c:pt idx="1815">
                  <c:v>526.23803710000004</c:v>
                </c:pt>
                <c:pt idx="1816">
                  <c:v>526.35498050000001</c:v>
                </c:pt>
                <c:pt idx="1817">
                  <c:v>526.47192380000001</c:v>
                </c:pt>
                <c:pt idx="1818">
                  <c:v>526.58886719999998</c:v>
                </c:pt>
                <c:pt idx="1819">
                  <c:v>526.70581049999998</c:v>
                </c:pt>
                <c:pt idx="1820">
                  <c:v>526.82275389999995</c:v>
                </c:pt>
                <c:pt idx="1821">
                  <c:v>526.93969730000003</c:v>
                </c:pt>
                <c:pt idx="1822">
                  <c:v>527.05670169999996</c:v>
                </c:pt>
                <c:pt idx="1823">
                  <c:v>527.17364499999996</c:v>
                </c:pt>
                <c:pt idx="1824">
                  <c:v>527.29058840000005</c:v>
                </c:pt>
                <c:pt idx="1825">
                  <c:v>527.40759279999997</c:v>
                </c:pt>
                <c:pt idx="1826">
                  <c:v>527.52453609999998</c:v>
                </c:pt>
                <c:pt idx="1827">
                  <c:v>527.64154050000002</c:v>
                </c:pt>
                <c:pt idx="1828">
                  <c:v>527.75854489999995</c:v>
                </c:pt>
                <c:pt idx="1829">
                  <c:v>527.87548830000003</c:v>
                </c:pt>
                <c:pt idx="1830">
                  <c:v>527.99249269999996</c:v>
                </c:pt>
                <c:pt idx="1831">
                  <c:v>528.1094971</c:v>
                </c:pt>
                <c:pt idx="1832">
                  <c:v>528.22650150000004</c:v>
                </c:pt>
                <c:pt idx="1833">
                  <c:v>528.34344480000004</c:v>
                </c:pt>
                <c:pt idx="1834">
                  <c:v>528.46044919999997</c:v>
                </c:pt>
                <c:pt idx="1835">
                  <c:v>528.57745360000001</c:v>
                </c:pt>
                <c:pt idx="1836">
                  <c:v>528.69445800000005</c:v>
                </c:pt>
                <c:pt idx="1837">
                  <c:v>528.81152340000006</c:v>
                </c:pt>
                <c:pt idx="1838">
                  <c:v>528.92852779999998</c:v>
                </c:pt>
                <c:pt idx="1839">
                  <c:v>529.04553220000003</c:v>
                </c:pt>
                <c:pt idx="1840">
                  <c:v>529.16253659999995</c:v>
                </c:pt>
                <c:pt idx="1841">
                  <c:v>529.27954099999999</c:v>
                </c:pt>
                <c:pt idx="1842">
                  <c:v>529.3966064</c:v>
                </c:pt>
                <c:pt idx="1843">
                  <c:v>529.51361080000004</c:v>
                </c:pt>
                <c:pt idx="1844">
                  <c:v>529.6306763</c:v>
                </c:pt>
                <c:pt idx="1845">
                  <c:v>529.74768070000005</c:v>
                </c:pt>
                <c:pt idx="1846">
                  <c:v>529.86474610000005</c:v>
                </c:pt>
                <c:pt idx="1847">
                  <c:v>529.98175049999998</c:v>
                </c:pt>
                <c:pt idx="1848">
                  <c:v>530.09881589999998</c:v>
                </c:pt>
                <c:pt idx="1849">
                  <c:v>530.21588129999998</c:v>
                </c:pt>
                <c:pt idx="1850">
                  <c:v>530.33288570000002</c:v>
                </c:pt>
                <c:pt idx="1851">
                  <c:v>530.44995119999999</c:v>
                </c:pt>
                <c:pt idx="1852">
                  <c:v>530.56701659999999</c:v>
                </c:pt>
                <c:pt idx="1853">
                  <c:v>530.68408199999999</c:v>
                </c:pt>
                <c:pt idx="1854">
                  <c:v>530.80114749999996</c:v>
                </c:pt>
                <c:pt idx="1855">
                  <c:v>530.91821289999996</c:v>
                </c:pt>
                <c:pt idx="1856">
                  <c:v>531.03527829999996</c:v>
                </c:pt>
                <c:pt idx="1857">
                  <c:v>531.15234380000004</c:v>
                </c:pt>
                <c:pt idx="1858">
                  <c:v>531.26940920000004</c:v>
                </c:pt>
                <c:pt idx="1859">
                  <c:v>531.3865356</c:v>
                </c:pt>
                <c:pt idx="1860">
                  <c:v>531.50360109999997</c:v>
                </c:pt>
                <c:pt idx="1861">
                  <c:v>531.62066649999997</c:v>
                </c:pt>
                <c:pt idx="1862">
                  <c:v>531.73779300000001</c:v>
                </c:pt>
                <c:pt idx="1863">
                  <c:v>531.85485840000001</c:v>
                </c:pt>
                <c:pt idx="1864">
                  <c:v>531.97198490000005</c:v>
                </c:pt>
                <c:pt idx="1865">
                  <c:v>532.08905030000005</c:v>
                </c:pt>
                <c:pt idx="1866">
                  <c:v>532.20617679999998</c:v>
                </c:pt>
                <c:pt idx="1867">
                  <c:v>532.32324219999998</c:v>
                </c:pt>
                <c:pt idx="1868">
                  <c:v>532.44036870000002</c:v>
                </c:pt>
                <c:pt idx="1869">
                  <c:v>532.55749509999998</c:v>
                </c:pt>
                <c:pt idx="1870">
                  <c:v>532.67462160000002</c:v>
                </c:pt>
                <c:pt idx="1871">
                  <c:v>532.79174799999998</c:v>
                </c:pt>
                <c:pt idx="1872">
                  <c:v>532.90881349999995</c:v>
                </c:pt>
                <c:pt idx="1873">
                  <c:v>533.02593990000003</c:v>
                </c:pt>
                <c:pt idx="1874">
                  <c:v>533.14306639999995</c:v>
                </c:pt>
                <c:pt idx="1875">
                  <c:v>533.26019289999999</c:v>
                </c:pt>
                <c:pt idx="1876">
                  <c:v>533.37738039999999</c:v>
                </c:pt>
                <c:pt idx="1877">
                  <c:v>533.49450679999995</c:v>
                </c:pt>
                <c:pt idx="1878">
                  <c:v>533.61163329999999</c:v>
                </c:pt>
                <c:pt idx="1879">
                  <c:v>533.72875980000003</c:v>
                </c:pt>
                <c:pt idx="1880">
                  <c:v>533.84594730000003</c:v>
                </c:pt>
                <c:pt idx="1881">
                  <c:v>533.9630737</c:v>
                </c:pt>
                <c:pt idx="1882">
                  <c:v>534.08020020000004</c:v>
                </c:pt>
                <c:pt idx="1883">
                  <c:v>534.19738770000004</c:v>
                </c:pt>
                <c:pt idx="1884">
                  <c:v>534.31451419999996</c:v>
                </c:pt>
                <c:pt idx="1885">
                  <c:v>534.43170169999996</c:v>
                </c:pt>
                <c:pt idx="1886">
                  <c:v>534.54882810000004</c:v>
                </c:pt>
                <c:pt idx="1887">
                  <c:v>534.66601560000004</c:v>
                </c:pt>
                <c:pt idx="1888">
                  <c:v>534.78320310000004</c:v>
                </c:pt>
                <c:pt idx="1889">
                  <c:v>534.90039060000004</c:v>
                </c:pt>
                <c:pt idx="1890">
                  <c:v>535.01751709999996</c:v>
                </c:pt>
                <c:pt idx="1891">
                  <c:v>535.13470459999996</c:v>
                </c:pt>
                <c:pt idx="1892">
                  <c:v>535.25189209999996</c:v>
                </c:pt>
                <c:pt idx="1893">
                  <c:v>535.36907959999996</c:v>
                </c:pt>
                <c:pt idx="1894">
                  <c:v>535.48626709999996</c:v>
                </c:pt>
                <c:pt idx="1895">
                  <c:v>535.60345459999996</c:v>
                </c:pt>
                <c:pt idx="1896">
                  <c:v>535.72064209999996</c:v>
                </c:pt>
                <c:pt idx="1897">
                  <c:v>535.83789060000004</c:v>
                </c:pt>
                <c:pt idx="1898">
                  <c:v>535.95507810000004</c:v>
                </c:pt>
                <c:pt idx="1899">
                  <c:v>536.07226560000004</c:v>
                </c:pt>
                <c:pt idx="1900">
                  <c:v>536.18945310000004</c:v>
                </c:pt>
                <c:pt idx="1901">
                  <c:v>536.30670169999996</c:v>
                </c:pt>
                <c:pt idx="1902">
                  <c:v>536.42388919999996</c:v>
                </c:pt>
                <c:pt idx="1903">
                  <c:v>536.54113770000004</c:v>
                </c:pt>
                <c:pt idx="1904">
                  <c:v>536.65832520000004</c:v>
                </c:pt>
                <c:pt idx="1905">
                  <c:v>536.7755737</c:v>
                </c:pt>
                <c:pt idx="1906">
                  <c:v>536.89282230000003</c:v>
                </c:pt>
                <c:pt idx="1907">
                  <c:v>537.01000980000003</c:v>
                </c:pt>
                <c:pt idx="1908">
                  <c:v>537.12725829999999</c:v>
                </c:pt>
                <c:pt idx="1909">
                  <c:v>537.24450679999995</c:v>
                </c:pt>
                <c:pt idx="1910">
                  <c:v>537.36175539999999</c:v>
                </c:pt>
                <c:pt idx="1911">
                  <c:v>537.47894289999999</c:v>
                </c:pt>
                <c:pt idx="1912">
                  <c:v>537.59619139999995</c:v>
                </c:pt>
                <c:pt idx="1913">
                  <c:v>537.71343990000003</c:v>
                </c:pt>
                <c:pt idx="1914">
                  <c:v>537.83068849999995</c:v>
                </c:pt>
                <c:pt idx="1915">
                  <c:v>537.94799799999998</c:v>
                </c:pt>
                <c:pt idx="1916">
                  <c:v>538.06524660000002</c:v>
                </c:pt>
                <c:pt idx="1917">
                  <c:v>538.18249509999998</c:v>
                </c:pt>
                <c:pt idx="1918">
                  <c:v>538.29974370000002</c:v>
                </c:pt>
                <c:pt idx="1919">
                  <c:v>538.41699219999998</c:v>
                </c:pt>
                <c:pt idx="1920">
                  <c:v>538.53430179999998</c:v>
                </c:pt>
                <c:pt idx="1921">
                  <c:v>538.65155030000005</c:v>
                </c:pt>
                <c:pt idx="1922">
                  <c:v>538.76885990000005</c:v>
                </c:pt>
                <c:pt idx="1923">
                  <c:v>538.88610840000001</c:v>
                </c:pt>
                <c:pt idx="1924">
                  <c:v>539.00341800000001</c:v>
                </c:pt>
                <c:pt idx="1925">
                  <c:v>539.12066649999997</c:v>
                </c:pt>
                <c:pt idx="1926">
                  <c:v>539.23797609999997</c:v>
                </c:pt>
                <c:pt idx="1927">
                  <c:v>539.35522460000004</c:v>
                </c:pt>
                <c:pt idx="1928">
                  <c:v>539.47253420000004</c:v>
                </c:pt>
                <c:pt idx="1929">
                  <c:v>539.58984380000004</c:v>
                </c:pt>
                <c:pt idx="1930">
                  <c:v>539.70715329999996</c:v>
                </c:pt>
                <c:pt idx="1931">
                  <c:v>539.82446289999996</c:v>
                </c:pt>
                <c:pt idx="1932">
                  <c:v>539.94177249999996</c:v>
                </c:pt>
                <c:pt idx="1933">
                  <c:v>540.05908199999999</c:v>
                </c:pt>
                <c:pt idx="1934">
                  <c:v>540.17639159999999</c:v>
                </c:pt>
                <c:pt idx="1935">
                  <c:v>540.29370119999999</c:v>
                </c:pt>
                <c:pt idx="1936">
                  <c:v>540.41101070000002</c:v>
                </c:pt>
                <c:pt idx="1937">
                  <c:v>540.52832030000002</c:v>
                </c:pt>
                <c:pt idx="1938">
                  <c:v>540.64562990000002</c:v>
                </c:pt>
                <c:pt idx="1939">
                  <c:v>540.76300049999998</c:v>
                </c:pt>
                <c:pt idx="1940">
                  <c:v>540.88031009999997</c:v>
                </c:pt>
                <c:pt idx="1941">
                  <c:v>540.99761960000001</c:v>
                </c:pt>
                <c:pt idx="1942">
                  <c:v>541.11499019999997</c:v>
                </c:pt>
                <c:pt idx="1943">
                  <c:v>541.23229979999996</c:v>
                </c:pt>
                <c:pt idx="1944">
                  <c:v>541.34967040000004</c:v>
                </c:pt>
                <c:pt idx="1945">
                  <c:v>541.46698000000004</c:v>
                </c:pt>
                <c:pt idx="1946">
                  <c:v>541.58435059999999</c:v>
                </c:pt>
                <c:pt idx="1947">
                  <c:v>541.70172119999995</c:v>
                </c:pt>
                <c:pt idx="1948">
                  <c:v>541.81903079999995</c:v>
                </c:pt>
                <c:pt idx="1949">
                  <c:v>541.93640140000002</c:v>
                </c:pt>
                <c:pt idx="1950">
                  <c:v>542.05377199999998</c:v>
                </c:pt>
                <c:pt idx="1951">
                  <c:v>542.17114260000005</c:v>
                </c:pt>
                <c:pt idx="1952">
                  <c:v>542.28851320000001</c:v>
                </c:pt>
                <c:pt idx="1953">
                  <c:v>542.40588379999997</c:v>
                </c:pt>
                <c:pt idx="1954">
                  <c:v>542.52325440000004</c:v>
                </c:pt>
                <c:pt idx="1955">
                  <c:v>542.640625</c:v>
                </c:pt>
                <c:pt idx="1956">
                  <c:v>542.75799559999996</c:v>
                </c:pt>
                <c:pt idx="1957">
                  <c:v>542.87536620000003</c:v>
                </c:pt>
                <c:pt idx="1958">
                  <c:v>542.99273679999999</c:v>
                </c:pt>
                <c:pt idx="1959">
                  <c:v>543.11016849999999</c:v>
                </c:pt>
                <c:pt idx="1960">
                  <c:v>543.22753909999994</c:v>
                </c:pt>
                <c:pt idx="1961">
                  <c:v>543.34490970000002</c:v>
                </c:pt>
                <c:pt idx="1962">
                  <c:v>543.46234130000005</c:v>
                </c:pt>
                <c:pt idx="1963">
                  <c:v>543.57971190000001</c:v>
                </c:pt>
                <c:pt idx="1964">
                  <c:v>543.6971436</c:v>
                </c:pt>
                <c:pt idx="1965">
                  <c:v>543.81451419999996</c:v>
                </c:pt>
                <c:pt idx="1966">
                  <c:v>543.93194579999999</c:v>
                </c:pt>
                <c:pt idx="1967">
                  <c:v>544.04931639999995</c:v>
                </c:pt>
                <c:pt idx="1968">
                  <c:v>544.16674799999998</c:v>
                </c:pt>
                <c:pt idx="1969">
                  <c:v>544.28417969999998</c:v>
                </c:pt>
                <c:pt idx="1970">
                  <c:v>544.40161130000001</c:v>
                </c:pt>
                <c:pt idx="1971">
                  <c:v>544.51904300000001</c:v>
                </c:pt>
                <c:pt idx="1972">
                  <c:v>544.63641359999997</c:v>
                </c:pt>
                <c:pt idx="1973">
                  <c:v>544.7538452</c:v>
                </c:pt>
                <c:pt idx="1974">
                  <c:v>544.8712769</c:v>
                </c:pt>
                <c:pt idx="1975">
                  <c:v>544.98870850000003</c:v>
                </c:pt>
                <c:pt idx="1976">
                  <c:v>545.10620119999999</c:v>
                </c:pt>
                <c:pt idx="1977">
                  <c:v>545.22363280000002</c:v>
                </c:pt>
                <c:pt idx="1978">
                  <c:v>545.34106450000002</c:v>
                </c:pt>
                <c:pt idx="1979">
                  <c:v>545.45849610000005</c:v>
                </c:pt>
                <c:pt idx="1980">
                  <c:v>545.57592769999997</c:v>
                </c:pt>
                <c:pt idx="1981">
                  <c:v>545.69342040000004</c:v>
                </c:pt>
                <c:pt idx="1982">
                  <c:v>545.81085210000003</c:v>
                </c:pt>
                <c:pt idx="1983">
                  <c:v>545.92834470000003</c:v>
                </c:pt>
                <c:pt idx="1984">
                  <c:v>546.04577640000002</c:v>
                </c:pt>
                <c:pt idx="1985">
                  <c:v>546.16326900000001</c:v>
                </c:pt>
                <c:pt idx="1986">
                  <c:v>546.28070070000001</c:v>
                </c:pt>
                <c:pt idx="1987">
                  <c:v>546.39819339999997</c:v>
                </c:pt>
                <c:pt idx="1988">
                  <c:v>546.515625</c:v>
                </c:pt>
                <c:pt idx="1989">
                  <c:v>546.63311769999996</c:v>
                </c:pt>
                <c:pt idx="1990">
                  <c:v>546.75061040000003</c:v>
                </c:pt>
                <c:pt idx="1991">
                  <c:v>546.86810300000002</c:v>
                </c:pt>
                <c:pt idx="1992">
                  <c:v>546.98559569999998</c:v>
                </c:pt>
                <c:pt idx="1993">
                  <c:v>547.10308840000005</c:v>
                </c:pt>
                <c:pt idx="1994">
                  <c:v>547.2205811</c:v>
                </c:pt>
                <c:pt idx="1995">
                  <c:v>547.3380737</c:v>
                </c:pt>
                <c:pt idx="1996">
                  <c:v>547.45556639999995</c:v>
                </c:pt>
                <c:pt idx="1997">
                  <c:v>547.57305910000002</c:v>
                </c:pt>
                <c:pt idx="1998">
                  <c:v>547.69055179999998</c:v>
                </c:pt>
                <c:pt idx="1999">
                  <c:v>547.80804439999997</c:v>
                </c:pt>
                <c:pt idx="2000">
                  <c:v>547.92553710000004</c:v>
                </c:pt>
                <c:pt idx="2001">
                  <c:v>548.04309079999996</c:v>
                </c:pt>
                <c:pt idx="2002">
                  <c:v>548.16058350000003</c:v>
                </c:pt>
                <c:pt idx="2003">
                  <c:v>548.27807619999999</c:v>
                </c:pt>
                <c:pt idx="2004">
                  <c:v>548.39562990000002</c:v>
                </c:pt>
                <c:pt idx="2005">
                  <c:v>548.51312259999997</c:v>
                </c:pt>
                <c:pt idx="2006">
                  <c:v>548.6306763</c:v>
                </c:pt>
                <c:pt idx="2007">
                  <c:v>548.7481689</c:v>
                </c:pt>
                <c:pt idx="2008">
                  <c:v>548.86572269999999</c:v>
                </c:pt>
                <c:pt idx="2009">
                  <c:v>548.98327640000002</c:v>
                </c:pt>
                <c:pt idx="2010">
                  <c:v>549.10076900000001</c:v>
                </c:pt>
                <c:pt idx="2011">
                  <c:v>549.21832280000001</c:v>
                </c:pt>
                <c:pt idx="2012">
                  <c:v>549.33587650000004</c:v>
                </c:pt>
                <c:pt idx="2013">
                  <c:v>549.45343019999996</c:v>
                </c:pt>
                <c:pt idx="2014">
                  <c:v>549.57098389999999</c:v>
                </c:pt>
                <c:pt idx="2015">
                  <c:v>549.68853760000002</c:v>
                </c:pt>
                <c:pt idx="2016">
                  <c:v>549.80609130000005</c:v>
                </c:pt>
                <c:pt idx="2017">
                  <c:v>549.92364499999996</c:v>
                </c:pt>
                <c:pt idx="2018">
                  <c:v>550.0411987</c:v>
                </c:pt>
                <c:pt idx="2019">
                  <c:v>550.15875240000003</c:v>
                </c:pt>
                <c:pt idx="2020">
                  <c:v>550.27630620000002</c:v>
                </c:pt>
                <c:pt idx="2021">
                  <c:v>550.39392090000001</c:v>
                </c:pt>
                <c:pt idx="2022">
                  <c:v>550.51147460000004</c:v>
                </c:pt>
                <c:pt idx="2023">
                  <c:v>550.62902829999996</c:v>
                </c:pt>
                <c:pt idx="2024">
                  <c:v>550.74664310000003</c:v>
                </c:pt>
                <c:pt idx="2025">
                  <c:v>550.86419679999995</c:v>
                </c:pt>
                <c:pt idx="2026">
                  <c:v>550.98175049999998</c:v>
                </c:pt>
                <c:pt idx="2027">
                  <c:v>551.09936519999997</c:v>
                </c:pt>
                <c:pt idx="2028">
                  <c:v>551.21698000000004</c:v>
                </c:pt>
                <c:pt idx="2029">
                  <c:v>551.33453369999995</c:v>
                </c:pt>
                <c:pt idx="2030">
                  <c:v>551.45214840000006</c:v>
                </c:pt>
                <c:pt idx="2031">
                  <c:v>551.56976320000001</c:v>
                </c:pt>
                <c:pt idx="2032">
                  <c:v>551.68731690000004</c:v>
                </c:pt>
                <c:pt idx="2033">
                  <c:v>551.80493160000003</c:v>
                </c:pt>
                <c:pt idx="2034">
                  <c:v>551.92254639999999</c:v>
                </c:pt>
                <c:pt idx="2035">
                  <c:v>552.04016109999998</c:v>
                </c:pt>
                <c:pt idx="2036">
                  <c:v>552.15777590000005</c:v>
                </c:pt>
                <c:pt idx="2037">
                  <c:v>552.27539060000004</c:v>
                </c:pt>
                <c:pt idx="2038">
                  <c:v>552.39300539999999</c:v>
                </c:pt>
                <c:pt idx="2039">
                  <c:v>552.51062009999998</c:v>
                </c:pt>
                <c:pt idx="2040">
                  <c:v>552.62823490000005</c:v>
                </c:pt>
                <c:pt idx="2041">
                  <c:v>552.74584960000004</c:v>
                </c:pt>
                <c:pt idx="2042">
                  <c:v>552.86352539999996</c:v>
                </c:pt>
                <c:pt idx="2043">
                  <c:v>552.98114009999995</c:v>
                </c:pt>
                <c:pt idx="2044">
                  <c:v>553.09875490000002</c:v>
                </c:pt>
                <c:pt idx="2045">
                  <c:v>553.21643070000005</c:v>
                </c:pt>
                <c:pt idx="2046">
                  <c:v>553.33404540000004</c:v>
                </c:pt>
                <c:pt idx="2047">
                  <c:v>553.45166019999999</c:v>
                </c:pt>
                <c:pt idx="2048">
                  <c:v>553.56933590000006</c:v>
                </c:pt>
                <c:pt idx="2049">
                  <c:v>553.68701169999997</c:v>
                </c:pt>
                <c:pt idx="2050">
                  <c:v>553.80462650000004</c:v>
                </c:pt>
                <c:pt idx="2051">
                  <c:v>553.92230219999999</c:v>
                </c:pt>
                <c:pt idx="2052">
                  <c:v>554.03997800000002</c:v>
                </c:pt>
                <c:pt idx="2053">
                  <c:v>554.15759279999997</c:v>
                </c:pt>
                <c:pt idx="2054">
                  <c:v>554.2752686</c:v>
                </c:pt>
                <c:pt idx="2055">
                  <c:v>554.39294429999995</c:v>
                </c:pt>
                <c:pt idx="2056">
                  <c:v>554.51062009999998</c:v>
                </c:pt>
                <c:pt idx="2057">
                  <c:v>554.62829590000001</c:v>
                </c:pt>
                <c:pt idx="2058">
                  <c:v>554.74597170000004</c:v>
                </c:pt>
                <c:pt idx="2059">
                  <c:v>554.86364749999996</c:v>
                </c:pt>
                <c:pt idx="2060">
                  <c:v>554.98132320000002</c:v>
                </c:pt>
                <c:pt idx="2061">
                  <c:v>555.09899900000005</c:v>
                </c:pt>
                <c:pt idx="2062">
                  <c:v>555.21667479999996</c:v>
                </c:pt>
                <c:pt idx="2063">
                  <c:v>555.33435059999999</c:v>
                </c:pt>
                <c:pt idx="2064">
                  <c:v>555.45208739999998</c:v>
                </c:pt>
                <c:pt idx="2065">
                  <c:v>555.56976320000001</c:v>
                </c:pt>
                <c:pt idx="2066">
                  <c:v>555.68743900000004</c:v>
                </c:pt>
                <c:pt idx="2067">
                  <c:v>555.80517580000003</c:v>
                </c:pt>
                <c:pt idx="2068">
                  <c:v>555.92285159999994</c:v>
                </c:pt>
                <c:pt idx="2069">
                  <c:v>556.04052730000001</c:v>
                </c:pt>
                <c:pt idx="2070">
                  <c:v>556.15826419999996</c:v>
                </c:pt>
                <c:pt idx="2071">
                  <c:v>556.27600099999995</c:v>
                </c:pt>
                <c:pt idx="2072">
                  <c:v>556.39367679999998</c:v>
                </c:pt>
                <c:pt idx="2073">
                  <c:v>556.51141359999997</c:v>
                </c:pt>
                <c:pt idx="2074">
                  <c:v>556.62915039999996</c:v>
                </c:pt>
                <c:pt idx="2075">
                  <c:v>556.74682619999999</c:v>
                </c:pt>
                <c:pt idx="2076">
                  <c:v>556.86456299999998</c:v>
                </c:pt>
                <c:pt idx="2077">
                  <c:v>556.98229979999996</c:v>
                </c:pt>
                <c:pt idx="2078">
                  <c:v>557.10003659999995</c:v>
                </c:pt>
                <c:pt idx="2079">
                  <c:v>557.21777340000006</c:v>
                </c:pt>
                <c:pt idx="2080">
                  <c:v>557.33551030000001</c:v>
                </c:pt>
                <c:pt idx="2081">
                  <c:v>557.4532471</c:v>
                </c:pt>
                <c:pt idx="2082">
                  <c:v>557.57098389999999</c:v>
                </c:pt>
                <c:pt idx="2083">
                  <c:v>557.68872069999998</c:v>
                </c:pt>
                <c:pt idx="2084">
                  <c:v>557.80645749999996</c:v>
                </c:pt>
                <c:pt idx="2085">
                  <c:v>557.92419429999995</c:v>
                </c:pt>
                <c:pt idx="2086">
                  <c:v>558.04199219999998</c:v>
                </c:pt>
                <c:pt idx="2087">
                  <c:v>558.15972899999997</c:v>
                </c:pt>
                <c:pt idx="2088">
                  <c:v>558.27746579999996</c:v>
                </c:pt>
                <c:pt idx="2089">
                  <c:v>558.39526369999999</c:v>
                </c:pt>
                <c:pt idx="2090">
                  <c:v>558.51300049999998</c:v>
                </c:pt>
                <c:pt idx="2091">
                  <c:v>558.63079830000004</c:v>
                </c:pt>
                <c:pt idx="2092">
                  <c:v>558.74853519999999</c:v>
                </c:pt>
                <c:pt idx="2093">
                  <c:v>558.86633300000005</c:v>
                </c:pt>
                <c:pt idx="2094">
                  <c:v>558.98406980000004</c:v>
                </c:pt>
                <c:pt idx="2095">
                  <c:v>559.10186769999996</c:v>
                </c:pt>
                <c:pt idx="2096">
                  <c:v>559.21966550000002</c:v>
                </c:pt>
                <c:pt idx="2097">
                  <c:v>559.33746340000005</c:v>
                </c:pt>
                <c:pt idx="2098">
                  <c:v>559.45520020000004</c:v>
                </c:pt>
                <c:pt idx="2099">
                  <c:v>559.57299799999998</c:v>
                </c:pt>
                <c:pt idx="2100">
                  <c:v>559.69079590000001</c:v>
                </c:pt>
                <c:pt idx="2101">
                  <c:v>559.80859380000004</c:v>
                </c:pt>
                <c:pt idx="2102">
                  <c:v>559.92639159999999</c:v>
                </c:pt>
                <c:pt idx="2103">
                  <c:v>560.04418950000002</c:v>
                </c:pt>
                <c:pt idx="2104">
                  <c:v>560.16198729999996</c:v>
                </c:pt>
                <c:pt idx="2105">
                  <c:v>560.27978519999999</c:v>
                </c:pt>
                <c:pt idx="2106">
                  <c:v>560.39758300000005</c:v>
                </c:pt>
                <c:pt idx="2107">
                  <c:v>560.51544190000004</c:v>
                </c:pt>
                <c:pt idx="2108">
                  <c:v>560.63323969999999</c:v>
                </c:pt>
                <c:pt idx="2109">
                  <c:v>560.75103760000002</c:v>
                </c:pt>
                <c:pt idx="2110">
                  <c:v>560.86889650000001</c:v>
                </c:pt>
                <c:pt idx="2111">
                  <c:v>560.98669429999995</c:v>
                </c:pt>
                <c:pt idx="2112">
                  <c:v>561.10449219999998</c:v>
                </c:pt>
                <c:pt idx="2113">
                  <c:v>561.22235109999997</c:v>
                </c:pt>
                <c:pt idx="2114">
                  <c:v>561.34014890000003</c:v>
                </c:pt>
                <c:pt idx="2115">
                  <c:v>561.45800780000002</c:v>
                </c:pt>
                <c:pt idx="2116">
                  <c:v>561.57586670000001</c:v>
                </c:pt>
                <c:pt idx="2117">
                  <c:v>561.69366460000003</c:v>
                </c:pt>
                <c:pt idx="2118">
                  <c:v>561.81152340000006</c:v>
                </c:pt>
                <c:pt idx="2119">
                  <c:v>561.92938230000004</c:v>
                </c:pt>
                <c:pt idx="2120">
                  <c:v>562.04718019999996</c:v>
                </c:pt>
                <c:pt idx="2121">
                  <c:v>562.16503909999994</c:v>
                </c:pt>
                <c:pt idx="2122">
                  <c:v>562.28289789999997</c:v>
                </c:pt>
                <c:pt idx="2123">
                  <c:v>562.40075679999995</c:v>
                </c:pt>
                <c:pt idx="2124">
                  <c:v>562.51861570000005</c:v>
                </c:pt>
                <c:pt idx="2125">
                  <c:v>562.63647460000004</c:v>
                </c:pt>
                <c:pt idx="2126">
                  <c:v>562.75433350000003</c:v>
                </c:pt>
                <c:pt idx="2127">
                  <c:v>562.87219240000002</c:v>
                </c:pt>
                <c:pt idx="2128">
                  <c:v>562.9900513</c:v>
                </c:pt>
                <c:pt idx="2129">
                  <c:v>563.10797119999995</c:v>
                </c:pt>
                <c:pt idx="2130">
                  <c:v>563.22583010000005</c:v>
                </c:pt>
                <c:pt idx="2131">
                  <c:v>563.34368900000004</c:v>
                </c:pt>
                <c:pt idx="2132">
                  <c:v>563.46154790000003</c:v>
                </c:pt>
                <c:pt idx="2133">
                  <c:v>563.57946779999997</c:v>
                </c:pt>
                <c:pt idx="2134">
                  <c:v>563.69732669999996</c:v>
                </c:pt>
                <c:pt idx="2135">
                  <c:v>563.81524660000002</c:v>
                </c:pt>
                <c:pt idx="2136">
                  <c:v>563.93310550000001</c:v>
                </c:pt>
                <c:pt idx="2137">
                  <c:v>564.05102539999996</c:v>
                </c:pt>
                <c:pt idx="2138">
                  <c:v>564.16888429999995</c:v>
                </c:pt>
                <c:pt idx="2139">
                  <c:v>564.28680420000001</c:v>
                </c:pt>
                <c:pt idx="2140">
                  <c:v>564.40466309999999</c:v>
                </c:pt>
                <c:pt idx="2141">
                  <c:v>564.52258300000005</c:v>
                </c:pt>
                <c:pt idx="2142">
                  <c:v>564.6405029</c:v>
                </c:pt>
                <c:pt idx="2143">
                  <c:v>564.75842290000003</c:v>
                </c:pt>
                <c:pt idx="2144">
                  <c:v>564.87634279999997</c:v>
                </c:pt>
                <c:pt idx="2145">
                  <c:v>564.99426270000004</c:v>
                </c:pt>
                <c:pt idx="2146">
                  <c:v>565.11212160000002</c:v>
                </c:pt>
                <c:pt idx="2147">
                  <c:v>565.23004149999997</c:v>
                </c:pt>
                <c:pt idx="2148">
                  <c:v>565.34796140000003</c:v>
                </c:pt>
                <c:pt idx="2149">
                  <c:v>565.46594240000002</c:v>
                </c:pt>
                <c:pt idx="2150">
                  <c:v>565.58386229999996</c:v>
                </c:pt>
                <c:pt idx="2151">
                  <c:v>565.70178220000003</c:v>
                </c:pt>
                <c:pt idx="2152">
                  <c:v>565.81970209999997</c:v>
                </c:pt>
                <c:pt idx="2153">
                  <c:v>565.9376221</c:v>
                </c:pt>
                <c:pt idx="2154">
                  <c:v>566.05560300000002</c:v>
                </c:pt>
                <c:pt idx="2155">
                  <c:v>566.17352289999997</c:v>
                </c:pt>
                <c:pt idx="2156">
                  <c:v>566.29144289999999</c:v>
                </c:pt>
                <c:pt idx="2157">
                  <c:v>566.40942380000001</c:v>
                </c:pt>
                <c:pt idx="2158">
                  <c:v>566.52734380000004</c:v>
                </c:pt>
                <c:pt idx="2159">
                  <c:v>566.64532469999995</c:v>
                </c:pt>
                <c:pt idx="2160">
                  <c:v>566.76324460000001</c:v>
                </c:pt>
                <c:pt idx="2161">
                  <c:v>566.88122559999999</c:v>
                </c:pt>
                <c:pt idx="2162">
                  <c:v>566.99914550000005</c:v>
                </c:pt>
                <c:pt idx="2163">
                  <c:v>567.11712650000004</c:v>
                </c:pt>
                <c:pt idx="2164">
                  <c:v>567.23510739999995</c:v>
                </c:pt>
                <c:pt idx="2165">
                  <c:v>567.35308840000005</c:v>
                </c:pt>
                <c:pt idx="2166">
                  <c:v>567.47100829999999</c:v>
                </c:pt>
                <c:pt idx="2167">
                  <c:v>567.58898929999998</c:v>
                </c:pt>
                <c:pt idx="2168">
                  <c:v>567.7069702</c:v>
                </c:pt>
                <c:pt idx="2169">
                  <c:v>567.82495119999999</c:v>
                </c:pt>
                <c:pt idx="2170">
                  <c:v>567.94293210000001</c:v>
                </c:pt>
                <c:pt idx="2171">
                  <c:v>568.06091309999999</c:v>
                </c:pt>
                <c:pt idx="2172">
                  <c:v>568.17889400000001</c:v>
                </c:pt>
                <c:pt idx="2173">
                  <c:v>568.296875</c:v>
                </c:pt>
                <c:pt idx="2174">
                  <c:v>568.41485599999999</c:v>
                </c:pt>
                <c:pt idx="2175">
                  <c:v>568.53289789999997</c:v>
                </c:pt>
                <c:pt idx="2176">
                  <c:v>568.65087889999995</c:v>
                </c:pt>
                <c:pt idx="2177">
                  <c:v>568.76885990000005</c:v>
                </c:pt>
                <c:pt idx="2178">
                  <c:v>568.88684079999996</c:v>
                </c:pt>
                <c:pt idx="2179">
                  <c:v>569.00488280000002</c:v>
                </c:pt>
                <c:pt idx="2180">
                  <c:v>569.1228638</c:v>
                </c:pt>
                <c:pt idx="2181">
                  <c:v>569.24090579999995</c:v>
                </c:pt>
                <c:pt idx="2182">
                  <c:v>569.35888669999997</c:v>
                </c:pt>
                <c:pt idx="2183">
                  <c:v>569.47692870000003</c:v>
                </c:pt>
                <c:pt idx="2184">
                  <c:v>569.59490970000002</c:v>
                </c:pt>
                <c:pt idx="2185">
                  <c:v>569.71295169999996</c:v>
                </c:pt>
                <c:pt idx="2186">
                  <c:v>569.83099370000002</c:v>
                </c:pt>
                <c:pt idx="2187">
                  <c:v>569.94897460000004</c:v>
                </c:pt>
                <c:pt idx="2188">
                  <c:v>570.06701659999999</c:v>
                </c:pt>
                <c:pt idx="2189">
                  <c:v>570.18505860000005</c:v>
                </c:pt>
                <c:pt idx="2190">
                  <c:v>570.30310059999999</c:v>
                </c:pt>
                <c:pt idx="2191">
                  <c:v>570.42114260000005</c:v>
                </c:pt>
                <c:pt idx="2192">
                  <c:v>570.53912349999996</c:v>
                </c:pt>
                <c:pt idx="2193">
                  <c:v>570.65716550000002</c:v>
                </c:pt>
                <c:pt idx="2194">
                  <c:v>570.77520749999996</c:v>
                </c:pt>
                <c:pt idx="2195">
                  <c:v>570.89331049999998</c:v>
                </c:pt>
                <c:pt idx="2196">
                  <c:v>571.01135250000004</c:v>
                </c:pt>
                <c:pt idx="2197">
                  <c:v>571.12939449999999</c:v>
                </c:pt>
                <c:pt idx="2198">
                  <c:v>571.24743650000005</c:v>
                </c:pt>
                <c:pt idx="2199">
                  <c:v>571.36547849999999</c:v>
                </c:pt>
                <c:pt idx="2200">
                  <c:v>571.48352050000005</c:v>
                </c:pt>
                <c:pt idx="2201">
                  <c:v>571.60162349999996</c:v>
                </c:pt>
                <c:pt idx="2202">
                  <c:v>571.71966550000002</c:v>
                </c:pt>
                <c:pt idx="2203">
                  <c:v>571.83770749999996</c:v>
                </c:pt>
                <c:pt idx="2204">
                  <c:v>571.95581049999998</c:v>
                </c:pt>
                <c:pt idx="2205">
                  <c:v>572.07385250000004</c:v>
                </c:pt>
                <c:pt idx="2206">
                  <c:v>572.19195560000003</c:v>
                </c:pt>
                <c:pt idx="2207">
                  <c:v>572.30999759999997</c:v>
                </c:pt>
                <c:pt idx="2208">
                  <c:v>572.42810059999999</c:v>
                </c:pt>
                <c:pt idx="2209">
                  <c:v>572.54620360000001</c:v>
                </c:pt>
                <c:pt idx="2210">
                  <c:v>572.66424559999996</c:v>
                </c:pt>
                <c:pt idx="2211">
                  <c:v>572.78234859999998</c:v>
                </c:pt>
                <c:pt idx="2212">
                  <c:v>572.90045169999996</c:v>
                </c:pt>
                <c:pt idx="2213">
                  <c:v>573.01855469999998</c:v>
                </c:pt>
                <c:pt idx="2214">
                  <c:v>573.1366577</c:v>
                </c:pt>
                <c:pt idx="2215">
                  <c:v>573.25469969999995</c:v>
                </c:pt>
                <c:pt idx="2216">
                  <c:v>573.37280269999997</c:v>
                </c:pt>
                <c:pt idx="2217">
                  <c:v>573.49090579999995</c:v>
                </c:pt>
                <c:pt idx="2218">
                  <c:v>573.60900879999997</c:v>
                </c:pt>
                <c:pt idx="2219">
                  <c:v>573.72711179999999</c:v>
                </c:pt>
                <c:pt idx="2220">
                  <c:v>573.84521480000001</c:v>
                </c:pt>
                <c:pt idx="2221">
                  <c:v>573.96337889999995</c:v>
                </c:pt>
                <c:pt idx="2222">
                  <c:v>574.08148189999997</c:v>
                </c:pt>
                <c:pt idx="2223">
                  <c:v>574.19958499999996</c:v>
                </c:pt>
                <c:pt idx="2224">
                  <c:v>574.31768799999998</c:v>
                </c:pt>
                <c:pt idx="2225">
                  <c:v>574.43585210000003</c:v>
                </c:pt>
                <c:pt idx="2226">
                  <c:v>574.55395510000005</c:v>
                </c:pt>
                <c:pt idx="2227">
                  <c:v>574.67205809999996</c:v>
                </c:pt>
                <c:pt idx="2228">
                  <c:v>574.79022220000002</c:v>
                </c:pt>
                <c:pt idx="2229">
                  <c:v>574.90832520000004</c:v>
                </c:pt>
                <c:pt idx="2230">
                  <c:v>575.02648929999998</c:v>
                </c:pt>
                <c:pt idx="2231">
                  <c:v>575.1445923</c:v>
                </c:pt>
                <c:pt idx="2232">
                  <c:v>575.26275629999998</c:v>
                </c:pt>
                <c:pt idx="2233">
                  <c:v>575.38092040000004</c:v>
                </c:pt>
                <c:pt idx="2234">
                  <c:v>575.49902340000006</c:v>
                </c:pt>
                <c:pt idx="2235">
                  <c:v>575.6171875</c:v>
                </c:pt>
                <c:pt idx="2236">
                  <c:v>575.73535159999994</c:v>
                </c:pt>
                <c:pt idx="2237">
                  <c:v>575.85351560000004</c:v>
                </c:pt>
                <c:pt idx="2238">
                  <c:v>575.97161870000002</c:v>
                </c:pt>
                <c:pt idx="2239">
                  <c:v>576.0897827</c:v>
                </c:pt>
                <c:pt idx="2240">
                  <c:v>576.20794679999995</c:v>
                </c:pt>
                <c:pt idx="2241">
                  <c:v>576.32611080000004</c:v>
                </c:pt>
                <c:pt idx="2242">
                  <c:v>576.44427489999998</c:v>
                </c:pt>
                <c:pt idx="2243">
                  <c:v>576.56243900000004</c:v>
                </c:pt>
                <c:pt idx="2244">
                  <c:v>576.68060300000002</c:v>
                </c:pt>
                <c:pt idx="2245">
                  <c:v>576.79882810000004</c:v>
                </c:pt>
                <c:pt idx="2246">
                  <c:v>576.91699219999998</c:v>
                </c:pt>
                <c:pt idx="2247">
                  <c:v>577.03515630000004</c:v>
                </c:pt>
                <c:pt idx="2248">
                  <c:v>577.15332030000002</c:v>
                </c:pt>
                <c:pt idx="2249">
                  <c:v>577.27154540000004</c:v>
                </c:pt>
                <c:pt idx="2250">
                  <c:v>577.38970949999998</c:v>
                </c:pt>
                <c:pt idx="2251">
                  <c:v>577.50787349999996</c:v>
                </c:pt>
                <c:pt idx="2252">
                  <c:v>577.62609859999998</c:v>
                </c:pt>
                <c:pt idx="2253">
                  <c:v>577.74426270000004</c:v>
                </c:pt>
                <c:pt idx="2254">
                  <c:v>577.86248780000005</c:v>
                </c:pt>
                <c:pt idx="2255">
                  <c:v>577.9806519</c:v>
                </c:pt>
                <c:pt idx="2256">
                  <c:v>578.09887700000002</c:v>
                </c:pt>
                <c:pt idx="2257">
                  <c:v>578.21704099999999</c:v>
                </c:pt>
                <c:pt idx="2258">
                  <c:v>578.33526610000001</c:v>
                </c:pt>
                <c:pt idx="2259">
                  <c:v>578.45349120000003</c:v>
                </c:pt>
                <c:pt idx="2260">
                  <c:v>578.57171630000005</c:v>
                </c:pt>
                <c:pt idx="2261">
                  <c:v>578.68988039999999</c:v>
                </c:pt>
                <c:pt idx="2262">
                  <c:v>578.80810550000001</c:v>
                </c:pt>
                <c:pt idx="2263">
                  <c:v>578.92633060000003</c:v>
                </c:pt>
                <c:pt idx="2264">
                  <c:v>579.04455570000005</c:v>
                </c:pt>
                <c:pt idx="2265">
                  <c:v>579.16278079999995</c:v>
                </c:pt>
                <c:pt idx="2266">
                  <c:v>579.28100589999997</c:v>
                </c:pt>
                <c:pt idx="2267">
                  <c:v>579.39923099999999</c:v>
                </c:pt>
                <c:pt idx="2268">
                  <c:v>579.5174561</c:v>
                </c:pt>
                <c:pt idx="2269">
                  <c:v>579.63568120000002</c:v>
                </c:pt>
                <c:pt idx="2270">
                  <c:v>579.75390630000004</c:v>
                </c:pt>
                <c:pt idx="2271">
                  <c:v>579.87219240000002</c:v>
                </c:pt>
                <c:pt idx="2272">
                  <c:v>579.99041750000004</c:v>
                </c:pt>
                <c:pt idx="2273">
                  <c:v>580.10864260000005</c:v>
                </c:pt>
                <c:pt idx="2274">
                  <c:v>580.22686769999996</c:v>
                </c:pt>
                <c:pt idx="2275">
                  <c:v>580.34515380000005</c:v>
                </c:pt>
                <c:pt idx="2276">
                  <c:v>580.46337889999995</c:v>
                </c:pt>
                <c:pt idx="2277">
                  <c:v>580.58166500000004</c:v>
                </c:pt>
                <c:pt idx="2278">
                  <c:v>580.69989009999995</c:v>
                </c:pt>
                <c:pt idx="2279">
                  <c:v>580.8181763</c:v>
                </c:pt>
                <c:pt idx="2280">
                  <c:v>580.93640140000002</c:v>
                </c:pt>
                <c:pt idx="2281">
                  <c:v>581.0546875</c:v>
                </c:pt>
                <c:pt idx="2282">
                  <c:v>581.17291260000002</c:v>
                </c:pt>
                <c:pt idx="2283">
                  <c:v>581.2911987</c:v>
                </c:pt>
                <c:pt idx="2284">
                  <c:v>581.40948490000005</c:v>
                </c:pt>
                <c:pt idx="2285">
                  <c:v>581.52770999999996</c:v>
                </c:pt>
                <c:pt idx="2286">
                  <c:v>581.64599610000005</c:v>
                </c:pt>
                <c:pt idx="2287">
                  <c:v>581.76428220000003</c:v>
                </c:pt>
                <c:pt idx="2288">
                  <c:v>581.88256839999997</c:v>
                </c:pt>
                <c:pt idx="2289">
                  <c:v>582.00085449999995</c:v>
                </c:pt>
                <c:pt idx="2290">
                  <c:v>582.11914060000004</c:v>
                </c:pt>
                <c:pt idx="2291">
                  <c:v>582.23742679999998</c:v>
                </c:pt>
                <c:pt idx="2292">
                  <c:v>582.35571289999996</c:v>
                </c:pt>
                <c:pt idx="2293">
                  <c:v>582.47399900000005</c:v>
                </c:pt>
                <c:pt idx="2294">
                  <c:v>582.59228519999999</c:v>
                </c:pt>
                <c:pt idx="2295">
                  <c:v>582.71057129999997</c:v>
                </c:pt>
                <c:pt idx="2296">
                  <c:v>582.82885739999995</c:v>
                </c:pt>
                <c:pt idx="2297">
                  <c:v>582.94720459999996</c:v>
                </c:pt>
                <c:pt idx="2298">
                  <c:v>583.06549070000005</c:v>
                </c:pt>
                <c:pt idx="2299">
                  <c:v>583.1837769</c:v>
                </c:pt>
                <c:pt idx="2300">
                  <c:v>583.30212400000005</c:v>
                </c:pt>
                <c:pt idx="2301">
                  <c:v>583.42041019999999</c:v>
                </c:pt>
                <c:pt idx="2302">
                  <c:v>583.53875730000004</c:v>
                </c:pt>
                <c:pt idx="2303">
                  <c:v>583.65704349999999</c:v>
                </c:pt>
                <c:pt idx="2304">
                  <c:v>583.77532959999996</c:v>
                </c:pt>
                <c:pt idx="2305">
                  <c:v>583.89367679999998</c:v>
                </c:pt>
                <c:pt idx="2306">
                  <c:v>584.01202390000003</c:v>
                </c:pt>
                <c:pt idx="2307">
                  <c:v>584.13031009999997</c:v>
                </c:pt>
                <c:pt idx="2308">
                  <c:v>584.24865720000003</c:v>
                </c:pt>
                <c:pt idx="2309">
                  <c:v>584.36700440000004</c:v>
                </c:pt>
                <c:pt idx="2310">
                  <c:v>584.48529050000002</c:v>
                </c:pt>
                <c:pt idx="2311">
                  <c:v>584.60363770000004</c:v>
                </c:pt>
                <c:pt idx="2312">
                  <c:v>584.72198490000005</c:v>
                </c:pt>
                <c:pt idx="2313">
                  <c:v>584.84033199999999</c:v>
                </c:pt>
                <c:pt idx="2314">
                  <c:v>584.95867920000001</c:v>
                </c:pt>
                <c:pt idx="2315">
                  <c:v>585.07702640000002</c:v>
                </c:pt>
                <c:pt idx="2316">
                  <c:v>585.19537349999996</c:v>
                </c:pt>
                <c:pt idx="2317">
                  <c:v>585.31372069999998</c:v>
                </c:pt>
                <c:pt idx="2318">
                  <c:v>585.43206789999999</c:v>
                </c:pt>
                <c:pt idx="2319">
                  <c:v>585.55041500000004</c:v>
                </c:pt>
                <c:pt idx="2320">
                  <c:v>585.66876219999995</c:v>
                </c:pt>
                <c:pt idx="2321">
                  <c:v>585.78710939999996</c:v>
                </c:pt>
                <c:pt idx="2322">
                  <c:v>585.90545650000001</c:v>
                </c:pt>
                <c:pt idx="2323">
                  <c:v>586.02386469999999</c:v>
                </c:pt>
                <c:pt idx="2324">
                  <c:v>586.14221190000001</c:v>
                </c:pt>
                <c:pt idx="2325">
                  <c:v>586.26055910000002</c:v>
                </c:pt>
                <c:pt idx="2326">
                  <c:v>586.3789673</c:v>
                </c:pt>
                <c:pt idx="2327">
                  <c:v>586.49731450000002</c:v>
                </c:pt>
                <c:pt idx="2328">
                  <c:v>586.61572269999999</c:v>
                </c:pt>
                <c:pt idx="2329">
                  <c:v>586.73406980000004</c:v>
                </c:pt>
                <c:pt idx="2330">
                  <c:v>586.85247800000002</c:v>
                </c:pt>
                <c:pt idx="2331">
                  <c:v>586.97082520000004</c:v>
                </c:pt>
                <c:pt idx="2332">
                  <c:v>587.08923340000001</c:v>
                </c:pt>
                <c:pt idx="2333">
                  <c:v>587.20758060000003</c:v>
                </c:pt>
                <c:pt idx="2334">
                  <c:v>587.3259888</c:v>
                </c:pt>
                <c:pt idx="2335">
                  <c:v>587.44439699999998</c:v>
                </c:pt>
                <c:pt idx="2336">
                  <c:v>587.56280519999996</c:v>
                </c:pt>
                <c:pt idx="2337">
                  <c:v>587.68115230000001</c:v>
                </c:pt>
                <c:pt idx="2338">
                  <c:v>587.79956049999998</c:v>
                </c:pt>
                <c:pt idx="2339">
                  <c:v>587.91796880000004</c:v>
                </c:pt>
                <c:pt idx="2340">
                  <c:v>588.03637700000002</c:v>
                </c:pt>
                <c:pt idx="2341">
                  <c:v>588.15478519999999</c:v>
                </c:pt>
                <c:pt idx="2342">
                  <c:v>588.27319339999997</c:v>
                </c:pt>
                <c:pt idx="2343">
                  <c:v>588.39160159999994</c:v>
                </c:pt>
                <c:pt idx="2344">
                  <c:v>588.51000980000003</c:v>
                </c:pt>
                <c:pt idx="2345">
                  <c:v>588.62841800000001</c:v>
                </c:pt>
                <c:pt idx="2346">
                  <c:v>588.74682619999999</c:v>
                </c:pt>
                <c:pt idx="2347">
                  <c:v>588.86529540000004</c:v>
                </c:pt>
                <c:pt idx="2348">
                  <c:v>588.98370360000001</c:v>
                </c:pt>
                <c:pt idx="2349">
                  <c:v>589.10211179999999</c:v>
                </c:pt>
                <c:pt idx="2350">
                  <c:v>589.22051999999996</c:v>
                </c:pt>
                <c:pt idx="2351">
                  <c:v>589.33898929999998</c:v>
                </c:pt>
                <c:pt idx="2352">
                  <c:v>589.45739749999996</c:v>
                </c:pt>
                <c:pt idx="2353">
                  <c:v>589.57580570000005</c:v>
                </c:pt>
                <c:pt idx="2354">
                  <c:v>589.69427489999998</c:v>
                </c:pt>
                <c:pt idx="2355">
                  <c:v>589.81268309999996</c:v>
                </c:pt>
                <c:pt idx="2356">
                  <c:v>589.93115230000001</c:v>
                </c:pt>
                <c:pt idx="2357">
                  <c:v>590.04956049999998</c:v>
                </c:pt>
                <c:pt idx="2358">
                  <c:v>590.1680298</c:v>
                </c:pt>
                <c:pt idx="2359">
                  <c:v>590.28649900000005</c:v>
                </c:pt>
                <c:pt idx="2360">
                  <c:v>590.40490720000003</c:v>
                </c:pt>
                <c:pt idx="2361">
                  <c:v>590.52337650000004</c:v>
                </c:pt>
                <c:pt idx="2362">
                  <c:v>590.64184569999998</c:v>
                </c:pt>
                <c:pt idx="2363">
                  <c:v>590.76031490000003</c:v>
                </c:pt>
                <c:pt idx="2364">
                  <c:v>590.87878420000004</c:v>
                </c:pt>
                <c:pt idx="2365">
                  <c:v>590.99719240000002</c:v>
                </c:pt>
                <c:pt idx="2366">
                  <c:v>591.11566159999995</c:v>
                </c:pt>
                <c:pt idx="2367">
                  <c:v>591.23413089999997</c:v>
                </c:pt>
                <c:pt idx="2368">
                  <c:v>591.35260010000002</c:v>
                </c:pt>
                <c:pt idx="2369">
                  <c:v>591.47106929999995</c:v>
                </c:pt>
                <c:pt idx="2370">
                  <c:v>591.58953859999997</c:v>
                </c:pt>
                <c:pt idx="2371">
                  <c:v>591.70800780000002</c:v>
                </c:pt>
                <c:pt idx="2372">
                  <c:v>591.82653809999999</c:v>
                </c:pt>
                <c:pt idx="2373">
                  <c:v>591.94500730000004</c:v>
                </c:pt>
                <c:pt idx="2374">
                  <c:v>592.06347659999994</c:v>
                </c:pt>
                <c:pt idx="2375">
                  <c:v>592.18194579999999</c:v>
                </c:pt>
                <c:pt idx="2376">
                  <c:v>592.30041500000004</c:v>
                </c:pt>
                <c:pt idx="2377">
                  <c:v>592.41894530000002</c:v>
                </c:pt>
                <c:pt idx="2378">
                  <c:v>592.53741460000003</c:v>
                </c:pt>
                <c:pt idx="2379">
                  <c:v>592.65594480000004</c:v>
                </c:pt>
                <c:pt idx="2380">
                  <c:v>592.77441409999994</c:v>
                </c:pt>
                <c:pt idx="2381">
                  <c:v>592.89288329999999</c:v>
                </c:pt>
                <c:pt idx="2382">
                  <c:v>593.01141359999997</c:v>
                </c:pt>
                <c:pt idx="2383">
                  <c:v>593.12988280000002</c:v>
                </c:pt>
                <c:pt idx="2384">
                  <c:v>593.24841309999999</c:v>
                </c:pt>
                <c:pt idx="2385">
                  <c:v>593.36694339999997</c:v>
                </c:pt>
                <c:pt idx="2386">
                  <c:v>593.48541260000002</c:v>
                </c:pt>
                <c:pt idx="2387">
                  <c:v>593.60394289999999</c:v>
                </c:pt>
                <c:pt idx="2388">
                  <c:v>593.7224731</c:v>
                </c:pt>
                <c:pt idx="2389">
                  <c:v>593.84100339999998</c:v>
                </c:pt>
                <c:pt idx="2390">
                  <c:v>593.95947269999999</c:v>
                </c:pt>
                <c:pt idx="2391">
                  <c:v>594.0780029</c:v>
                </c:pt>
                <c:pt idx="2392">
                  <c:v>594.19653319999998</c:v>
                </c:pt>
                <c:pt idx="2393">
                  <c:v>594.31506349999995</c:v>
                </c:pt>
                <c:pt idx="2394">
                  <c:v>594.43359380000004</c:v>
                </c:pt>
                <c:pt idx="2395">
                  <c:v>594.55212400000005</c:v>
                </c:pt>
                <c:pt idx="2396">
                  <c:v>594.67065430000002</c:v>
                </c:pt>
                <c:pt idx="2397">
                  <c:v>594.7891846</c:v>
                </c:pt>
                <c:pt idx="2398">
                  <c:v>594.90771480000001</c:v>
                </c:pt>
                <c:pt idx="2399">
                  <c:v>595.02624509999998</c:v>
                </c:pt>
                <c:pt idx="2400">
                  <c:v>595.14477539999996</c:v>
                </c:pt>
                <c:pt idx="2401">
                  <c:v>595.26336670000001</c:v>
                </c:pt>
                <c:pt idx="2402">
                  <c:v>595.38189699999998</c:v>
                </c:pt>
                <c:pt idx="2403">
                  <c:v>595.50042719999999</c:v>
                </c:pt>
                <c:pt idx="2404">
                  <c:v>595.61895749999996</c:v>
                </c:pt>
                <c:pt idx="2405">
                  <c:v>595.73754880000001</c:v>
                </c:pt>
                <c:pt idx="2406">
                  <c:v>595.85607909999999</c:v>
                </c:pt>
                <c:pt idx="2407">
                  <c:v>595.97467040000004</c:v>
                </c:pt>
                <c:pt idx="2408">
                  <c:v>596.09320070000001</c:v>
                </c:pt>
                <c:pt idx="2409">
                  <c:v>596.21179199999995</c:v>
                </c:pt>
                <c:pt idx="2410">
                  <c:v>596.33032230000003</c:v>
                </c:pt>
                <c:pt idx="2411">
                  <c:v>596.44891359999997</c:v>
                </c:pt>
                <c:pt idx="2412">
                  <c:v>596.56744379999998</c:v>
                </c:pt>
                <c:pt idx="2413">
                  <c:v>596.68603519999999</c:v>
                </c:pt>
                <c:pt idx="2414">
                  <c:v>596.80462650000004</c:v>
                </c:pt>
                <c:pt idx="2415">
                  <c:v>596.92315670000005</c:v>
                </c:pt>
                <c:pt idx="2416">
                  <c:v>597.04174799999998</c:v>
                </c:pt>
                <c:pt idx="2417">
                  <c:v>597.1603394</c:v>
                </c:pt>
                <c:pt idx="2418">
                  <c:v>597.27893070000005</c:v>
                </c:pt>
                <c:pt idx="2419">
                  <c:v>597.39752199999998</c:v>
                </c:pt>
                <c:pt idx="2420">
                  <c:v>597.51611330000003</c:v>
                </c:pt>
                <c:pt idx="2421">
                  <c:v>597.63470459999996</c:v>
                </c:pt>
                <c:pt idx="2422">
                  <c:v>597.75329590000001</c:v>
                </c:pt>
                <c:pt idx="2423">
                  <c:v>597.87188719999995</c:v>
                </c:pt>
                <c:pt idx="2424">
                  <c:v>597.99047849999999</c:v>
                </c:pt>
                <c:pt idx="2425">
                  <c:v>598.10906980000004</c:v>
                </c:pt>
                <c:pt idx="2426">
                  <c:v>598.22766109999998</c:v>
                </c:pt>
                <c:pt idx="2427">
                  <c:v>598.34625240000003</c:v>
                </c:pt>
                <c:pt idx="2428">
                  <c:v>598.46484380000004</c:v>
                </c:pt>
                <c:pt idx="2429">
                  <c:v>598.58343509999997</c:v>
                </c:pt>
                <c:pt idx="2430">
                  <c:v>598.70208739999998</c:v>
                </c:pt>
                <c:pt idx="2431">
                  <c:v>598.82067870000003</c:v>
                </c:pt>
                <c:pt idx="2432">
                  <c:v>598.93926999999996</c:v>
                </c:pt>
                <c:pt idx="2433">
                  <c:v>599.05792240000005</c:v>
                </c:pt>
                <c:pt idx="2434">
                  <c:v>599.17651369999999</c:v>
                </c:pt>
                <c:pt idx="2435">
                  <c:v>599.29516599999999</c:v>
                </c:pt>
                <c:pt idx="2436">
                  <c:v>599.41375730000004</c:v>
                </c:pt>
                <c:pt idx="2437">
                  <c:v>599.53234859999998</c:v>
                </c:pt>
                <c:pt idx="2438">
                  <c:v>599.65100099999995</c:v>
                </c:pt>
                <c:pt idx="2439">
                  <c:v>599.76965329999996</c:v>
                </c:pt>
                <c:pt idx="2440">
                  <c:v>599.88824460000001</c:v>
                </c:pt>
                <c:pt idx="2441">
                  <c:v>600.00689699999998</c:v>
                </c:pt>
                <c:pt idx="2442">
                  <c:v>600.12554929999999</c:v>
                </c:pt>
                <c:pt idx="2443">
                  <c:v>600.24414060000004</c:v>
                </c:pt>
                <c:pt idx="2444">
                  <c:v>600.36279300000001</c:v>
                </c:pt>
                <c:pt idx="2445">
                  <c:v>600.48144530000002</c:v>
                </c:pt>
                <c:pt idx="2446">
                  <c:v>600.60009769999999</c:v>
                </c:pt>
                <c:pt idx="2447">
                  <c:v>600.71875</c:v>
                </c:pt>
                <c:pt idx="2448">
                  <c:v>600.83740230000001</c:v>
                </c:pt>
                <c:pt idx="2449">
                  <c:v>600.95599370000002</c:v>
                </c:pt>
                <c:pt idx="2450">
                  <c:v>601.07464600000003</c:v>
                </c:pt>
                <c:pt idx="2451">
                  <c:v>601.19329830000004</c:v>
                </c:pt>
                <c:pt idx="2452">
                  <c:v>601.31201169999997</c:v>
                </c:pt>
                <c:pt idx="2453">
                  <c:v>601.43066409999994</c:v>
                </c:pt>
                <c:pt idx="2454">
                  <c:v>601.54931639999995</c:v>
                </c:pt>
                <c:pt idx="2455">
                  <c:v>601.66796880000004</c:v>
                </c:pt>
                <c:pt idx="2456">
                  <c:v>601.78662110000005</c:v>
                </c:pt>
                <c:pt idx="2457">
                  <c:v>601.90527340000006</c:v>
                </c:pt>
                <c:pt idx="2458">
                  <c:v>602.02398679999999</c:v>
                </c:pt>
                <c:pt idx="2459">
                  <c:v>602.14263919999996</c:v>
                </c:pt>
                <c:pt idx="2460">
                  <c:v>602.26129149999997</c:v>
                </c:pt>
                <c:pt idx="2461">
                  <c:v>602.38000490000002</c:v>
                </c:pt>
                <c:pt idx="2462">
                  <c:v>602.49865720000003</c:v>
                </c:pt>
                <c:pt idx="2463">
                  <c:v>602.6173096</c:v>
                </c:pt>
                <c:pt idx="2464">
                  <c:v>602.73602289999997</c:v>
                </c:pt>
                <c:pt idx="2465">
                  <c:v>602.85467530000005</c:v>
                </c:pt>
                <c:pt idx="2466">
                  <c:v>602.97338869999999</c:v>
                </c:pt>
                <c:pt idx="2467">
                  <c:v>603.09210210000003</c:v>
                </c:pt>
                <c:pt idx="2468">
                  <c:v>603.21075440000004</c:v>
                </c:pt>
                <c:pt idx="2469">
                  <c:v>603.32946779999997</c:v>
                </c:pt>
                <c:pt idx="2470">
                  <c:v>603.44812009999998</c:v>
                </c:pt>
                <c:pt idx="2471">
                  <c:v>603.56683350000003</c:v>
                </c:pt>
                <c:pt idx="2472">
                  <c:v>603.68554689999996</c:v>
                </c:pt>
                <c:pt idx="2473">
                  <c:v>603.80426030000001</c:v>
                </c:pt>
                <c:pt idx="2474">
                  <c:v>603.92297359999998</c:v>
                </c:pt>
                <c:pt idx="2475">
                  <c:v>604.04162599999995</c:v>
                </c:pt>
                <c:pt idx="2476">
                  <c:v>604.1603394</c:v>
                </c:pt>
                <c:pt idx="2477">
                  <c:v>604.27905269999997</c:v>
                </c:pt>
                <c:pt idx="2478">
                  <c:v>604.39776610000001</c:v>
                </c:pt>
                <c:pt idx="2479">
                  <c:v>604.51647949999995</c:v>
                </c:pt>
                <c:pt idx="2480">
                  <c:v>604.63519289999999</c:v>
                </c:pt>
                <c:pt idx="2481">
                  <c:v>604.75390630000004</c:v>
                </c:pt>
                <c:pt idx="2482">
                  <c:v>604.87261960000001</c:v>
                </c:pt>
                <c:pt idx="2483">
                  <c:v>604.99139400000001</c:v>
                </c:pt>
                <c:pt idx="2484">
                  <c:v>605.11010739999995</c:v>
                </c:pt>
                <c:pt idx="2485">
                  <c:v>605.22882079999999</c:v>
                </c:pt>
                <c:pt idx="2486">
                  <c:v>605.34753420000004</c:v>
                </c:pt>
                <c:pt idx="2487">
                  <c:v>605.46624759999997</c:v>
                </c:pt>
                <c:pt idx="2488">
                  <c:v>605.58502199999998</c:v>
                </c:pt>
                <c:pt idx="2489">
                  <c:v>605.70373540000003</c:v>
                </c:pt>
                <c:pt idx="2490">
                  <c:v>605.8224487</c:v>
                </c:pt>
                <c:pt idx="2491">
                  <c:v>605.9412231</c:v>
                </c:pt>
                <c:pt idx="2492">
                  <c:v>606.05993650000005</c:v>
                </c:pt>
                <c:pt idx="2493">
                  <c:v>606.17871090000006</c:v>
                </c:pt>
                <c:pt idx="2494">
                  <c:v>606.29742429999999</c:v>
                </c:pt>
                <c:pt idx="2495">
                  <c:v>606.4161987</c:v>
                </c:pt>
                <c:pt idx="2496">
                  <c:v>606.53491210000004</c:v>
                </c:pt>
                <c:pt idx="2497">
                  <c:v>606.65368650000005</c:v>
                </c:pt>
                <c:pt idx="2498">
                  <c:v>606.77246090000006</c:v>
                </c:pt>
                <c:pt idx="2499">
                  <c:v>606.89117429999999</c:v>
                </c:pt>
                <c:pt idx="2500">
                  <c:v>607.0099487</c:v>
                </c:pt>
                <c:pt idx="2501">
                  <c:v>607.1287231</c:v>
                </c:pt>
                <c:pt idx="2502">
                  <c:v>607.24749759999997</c:v>
                </c:pt>
                <c:pt idx="2503">
                  <c:v>607.36621090000006</c:v>
                </c:pt>
                <c:pt idx="2504">
                  <c:v>607.48498540000003</c:v>
                </c:pt>
                <c:pt idx="2505">
                  <c:v>607.60375980000003</c:v>
                </c:pt>
                <c:pt idx="2506">
                  <c:v>607.72253420000004</c:v>
                </c:pt>
                <c:pt idx="2507">
                  <c:v>607.84130860000005</c:v>
                </c:pt>
                <c:pt idx="2508">
                  <c:v>607.96008300000005</c:v>
                </c:pt>
                <c:pt idx="2509">
                  <c:v>608.07885739999995</c:v>
                </c:pt>
                <c:pt idx="2510">
                  <c:v>608.19763179999995</c:v>
                </c:pt>
                <c:pt idx="2511">
                  <c:v>608.31640630000004</c:v>
                </c:pt>
                <c:pt idx="2512">
                  <c:v>608.43518070000005</c:v>
                </c:pt>
                <c:pt idx="2513">
                  <c:v>608.55401610000001</c:v>
                </c:pt>
                <c:pt idx="2514">
                  <c:v>608.67279050000002</c:v>
                </c:pt>
                <c:pt idx="2515">
                  <c:v>608.79156490000003</c:v>
                </c:pt>
                <c:pt idx="2516">
                  <c:v>608.9103394</c:v>
                </c:pt>
                <c:pt idx="2517">
                  <c:v>609.0291138</c:v>
                </c:pt>
                <c:pt idx="2518">
                  <c:v>609.14794919999997</c:v>
                </c:pt>
                <c:pt idx="2519">
                  <c:v>609.26672359999998</c:v>
                </c:pt>
                <c:pt idx="2520">
                  <c:v>609.38555910000002</c:v>
                </c:pt>
                <c:pt idx="2521">
                  <c:v>609.50433350000003</c:v>
                </c:pt>
                <c:pt idx="2522">
                  <c:v>609.62310790000004</c:v>
                </c:pt>
                <c:pt idx="2523">
                  <c:v>609.74194339999997</c:v>
                </c:pt>
                <c:pt idx="2524">
                  <c:v>609.86071779999997</c:v>
                </c:pt>
                <c:pt idx="2525">
                  <c:v>609.97955320000005</c:v>
                </c:pt>
                <c:pt idx="2526">
                  <c:v>610.09838869999999</c:v>
                </c:pt>
                <c:pt idx="2527">
                  <c:v>610.21716309999999</c:v>
                </c:pt>
                <c:pt idx="2528">
                  <c:v>610.33599849999996</c:v>
                </c:pt>
                <c:pt idx="2529">
                  <c:v>610.45483400000001</c:v>
                </c:pt>
                <c:pt idx="2530">
                  <c:v>610.57360840000001</c:v>
                </c:pt>
                <c:pt idx="2531">
                  <c:v>610.69244379999998</c:v>
                </c:pt>
                <c:pt idx="2532">
                  <c:v>610.81127930000002</c:v>
                </c:pt>
                <c:pt idx="2533">
                  <c:v>610.93011469999999</c:v>
                </c:pt>
                <c:pt idx="2534">
                  <c:v>611.04895020000004</c:v>
                </c:pt>
                <c:pt idx="2535">
                  <c:v>611.16772460000004</c:v>
                </c:pt>
                <c:pt idx="2536">
                  <c:v>611.28656009999997</c:v>
                </c:pt>
                <c:pt idx="2537">
                  <c:v>611.40539550000005</c:v>
                </c:pt>
                <c:pt idx="2538">
                  <c:v>611.52423099999999</c:v>
                </c:pt>
                <c:pt idx="2539">
                  <c:v>611.64306639999995</c:v>
                </c:pt>
                <c:pt idx="2540">
                  <c:v>611.7619019</c:v>
                </c:pt>
                <c:pt idx="2541">
                  <c:v>611.88079830000004</c:v>
                </c:pt>
                <c:pt idx="2542">
                  <c:v>611.99963379999997</c:v>
                </c:pt>
                <c:pt idx="2543">
                  <c:v>612.11846920000005</c:v>
                </c:pt>
                <c:pt idx="2544">
                  <c:v>612.23730469999998</c:v>
                </c:pt>
                <c:pt idx="2545">
                  <c:v>612.35614009999995</c:v>
                </c:pt>
                <c:pt idx="2546">
                  <c:v>612.47497559999999</c:v>
                </c:pt>
                <c:pt idx="2547">
                  <c:v>612.5938721</c:v>
                </c:pt>
                <c:pt idx="2548">
                  <c:v>612.71270749999996</c:v>
                </c:pt>
                <c:pt idx="2549">
                  <c:v>612.83154300000001</c:v>
                </c:pt>
                <c:pt idx="2550">
                  <c:v>612.95043950000002</c:v>
                </c:pt>
                <c:pt idx="2551">
                  <c:v>613.06927489999998</c:v>
                </c:pt>
                <c:pt idx="2552">
                  <c:v>613.18817139999999</c:v>
                </c:pt>
                <c:pt idx="2553">
                  <c:v>613.30700679999995</c:v>
                </c:pt>
                <c:pt idx="2554">
                  <c:v>613.42590329999996</c:v>
                </c:pt>
                <c:pt idx="2555">
                  <c:v>613.5447388</c:v>
                </c:pt>
                <c:pt idx="2556">
                  <c:v>613.66363530000001</c:v>
                </c:pt>
                <c:pt idx="2557">
                  <c:v>613.78247069999998</c:v>
                </c:pt>
                <c:pt idx="2558">
                  <c:v>613.90136719999998</c:v>
                </c:pt>
                <c:pt idx="2559">
                  <c:v>614.02026369999999</c:v>
                </c:pt>
                <c:pt idx="2560">
                  <c:v>614.13909909999995</c:v>
                </c:pt>
                <c:pt idx="2561">
                  <c:v>614.25799559999996</c:v>
                </c:pt>
                <c:pt idx="2562">
                  <c:v>614.37689209999996</c:v>
                </c:pt>
                <c:pt idx="2563">
                  <c:v>614.49578859999997</c:v>
                </c:pt>
                <c:pt idx="2564">
                  <c:v>614.61468509999997</c:v>
                </c:pt>
                <c:pt idx="2565">
                  <c:v>614.73352050000005</c:v>
                </c:pt>
                <c:pt idx="2566">
                  <c:v>614.85241699999995</c:v>
                </c:pt>
                <c:pt idx="2567">
                  <c:v>614.97131349999995</c:v>
                </c:pt>
                <c:pt idx="2568">
                  <c:v>615.09020999999996</c:v>
                </c:pt>
                <c:pt idx="2569">
                  <c:v>615.2091064</c:v>
                </c:pt>
                <c:pt idx="2570">
                  <c:v>615.3280029</c:v>
                </c:pt>
                <c:pt idx="2571">
                  <c:v>615.44689940000001</c:v>
                </c:pt>
                <c:pt idx="2572">
                  <c:v>615.56585689999997</c:v>
                </c:pt>
                <c:pt idx="2573">
                  <c:v>615.68475339999998</c:v>
                </c:pt>
                <c:pt idx="2574">
                  <c:v>615.80364989999998</c:v>
                </c:pt>
                <c:pt idx="2575">
                  <c:v>615.92254639999999</c:v>
                </c:pt>
                <c:pt idx="2576">
                  <c:v>616.04144289999999</c:v>
                </c:pt>
                <c:pt idx="2577">
                  <c:v>616.1603394</c:v>
                </c:pt>
                <c:pt idx="2578">
                  <c:v>616.27929689999996</c:v>
                </c:pt>
                <c:pt idx="2579">
                  <c:v>616.39819339999997</c:v>
                </c:pt>
                <c:pt idx="2580">
                  <c:v>616.51708980000001</c:v>
                </c:pt>
                <c:pt idx="2581">
                  <c:v>616.63604740000005</c:v>
                </c:pt>
                <c:pt idx="2582">
                  <c:v>616.75494379999998</c:v>
                </c:pt>
                <c:pt idx="2583">
                  <c:v>616.87390140000002</c:v>
                </c:pt>
                <c:pt idx="2584">
                  <c:v>616.99279790000003</c:v>
                </c:pt>
                <c:pt idx="2585">
                  <c:v>617.11175539999999</c:v>
                </c:pt>
                <c:pt idx="2586">
                  <c:v>617.2306519</c:v>
                </c:pt>
                <c:pt idx="2587">
                  <c:v>617.34960939999996</c:v>
                </c:pt>
                <c:pt idx="2588">
                  <c:v>617.46850589999997</c:v>
                </c:pt>
                <c:pt idx="2589">
                  <c:v>617.58746340000005</c:v>
                </c:pt>
                <c:pt idx="2590">
                  <c:v>617.70642090000001</c:v>
                </c:pt>
                <c:pt idx="2591">
                  <c:v>617.82531740000002</c:v>
                </c:pt>
                <c:pt idx="2592">
                  <c:v>617.94427489999998</c:v>
                </c:pt>
                <c:pt idx="2593">
                  <c:v>618.06323239999995</c:v>
                </c:pt>
                <c:pt idx="2594">
                  <c:v>618.18218990000003</c:v>
                </c:pt>
                <c:pt idx="2595">
                  <c:v>618.30114749999996</c:v>
                </c:pt>
                <c:pt idx="2596">
                  <c:v>618.4200439</c:v>
                </c:pt>
                <c:pt idx="2597">
                  <c:v>618.53900150000004</c:v>
                </c:pt>
                <c:pt idx="2598">
                  <c:v>618.65795900000001</c:v>
                </c:pt>
                <c:pt idx="2599">
                  <c:v>618.77691649999997</c:v>
                </c:pt>
                <c:pt idx="2600">
                  <c:v>618.89587400000005</c:v>
                </c:pt>
                <c:pt idx="2601">
                  <c:v>619.01483150000001</c:v>
                </c:pt>
                <c:pt idx="2602">
                  <c:v>619.13378909999994</c:v>
                </c:pt>
                <c:pt idx="2603">
                  <c:v>619.25274660000002</c:v>
                </c:pt>
                <c:pt idx="2604">
                  <c:v>619.37170409999999</c:v>
                </c:pt>
                <c:pt idx="2605">
                  <c:v>619.49072269999999</c:v>
                </c:pt>
                <c:pt idx="2606">
                  <c:v>619.60968019999996</c:v>
                </c:pt>
                <c:pt idx="2607">
                  <c:v>619.72863770000004</c:v>
                </c:pt>
                <c:pt idx="2608">
                  <c:v>619.8475952</c:v>
                </c:pt>
                <c:pt idx="2609">
                  <c:v>619.96655269999997</c:v>
                </c:pt>
                <c:pt idx="2610">
                  <c:v>620.08557129999997</c:v>
                </c:pt>
                <c:pt idx="2611">
                  <c:v>620.20452880000005</c:v>
                </c:pt>
                <c:pt idx="2612">
                  <c:v>620.32348630000001</c:v>
                </c:pt>
                <c:pt idx="2613">
                  <c:v>620.44250490000002</c:v>
                </c:pt>
                <c:pt idx="2614">
                  <c:v>620.56146239999998</c:v>
                </c:pt>
                <c:pt idx="2615">
                  <c:v>620.68048099999999</c:v>
                </c:pt>
                <c:pt idx="2616">
                  <c:v>620.79943849999995</c:v>
                </c:pt>
                <c:pt idx="2617">
                  <c:v>620.91845699999999</c:v>
                </c:pt>
                <c:pt idx="2618">
                  <c:v>621.03741460000003</c:v>
                </c:pt>
                <c:pt idx="2619">
                  <c:v>621.15643309999996</c:v>
                </c:pt>
                <c:pt idx="2620">
                  <c:v>621.27539060000004</c:v>
                </c:pt>
                <c:pt idx="2621">
                  <c:v>621.39440920000004</c:v>
                </c:pt>
                <c:pt idx="2622">
                  <c:v>621.51342769999997</c:v>
                </c:pt>
                <c:pt idx="2623">
                  <c:v>621.63238530000001</c:v>
                </c:pt>
                <c:pt idx="2624">
                  <c:v>621.75140380000005</c:v>
                </c:pt>
                <c:pt idx="2625">
                  <c:v>621.87042240000005</c:v>
                </c:pt>
                <c:pt idx="2626">
                  <c:v>621.98944089999998</c:v>
                </c:pt>
                <c:pt idx="2627">
                  <c:v>622.10845949999998</c:v>
                </c:pt>
                <c:pt idx="2628">
                  <c:v>622.22741699999995</c:v>
                </c:pt>
                <c:pt idx="2629">
                  <c:v>622.34643549999998</c:v>
                </c:pt>
                <c:pt idx="2630">
                  <c:v>622.46545409999999</c:v>
                </c:pt>
                <c:pt idx="2631">
                  <c:v>622.58447269999999</c:v>
                </c:pt>
                <c:pt idx="2632">
                  <c:v>622.70349120000003</c:v>
                </c:pt>
                <c:pt idx="2633">
                  <c:v>622.82250980000003</c:v>
                </c:pt>
                <c:pt idx="2634">
                  <c:v>622.94152829999996</c:v>
                </c:pt>
                <c:pt idx="2635">
                  <c:v>623.06054689999996</c:v>
                </c:pt>
                <c:pt idx="2636">
                  <c:v>623.1795654</c:v>
                </c:pt>
                <c:pt idx="2637">
                  <c:v>623.29858400000001</c:v>
                </c:pt>
                <c:pt idx="2638">
                  <c:v>623.41766359999997</c:v>
                </c:pt>
                <c:pt idx="2639">
                  <c:v>623.53668210000001</c:v>
                </c:pt>
                <c:pt idx="2640">
                  <c:v>623.65570070000001</c:v>
                </c:pt>
                <c:pt idx="2641">
                  <c:v>623.77471920000005</c:v>
                </c:pt>
                <c:pt idx="2642">
                  <c:v>623.89379880000001</c:v>
                </c:pt>
                <c:pt idx="2643">
                  <c:v>624.01281740000002</c:v>
                </c:pt>
                <c:pt idx="2644">
                  <c:v>624.13183590000006</c:v>
                </c:pt>
                <c:pt idx="2645">
                  <c:v>624.25091550000002</c:v>
                </c:pt>
                <c:pt idx="2646">
                  <c:v>624.36993410000002</c:v>
                </c:pt>
                <c:pt idx="2647">
                  <c:v>624.48895259999995</c:v>
                </c:pt>
                <c:pt idx="2648">
                  <c:v>624.60803220000003</c:v>
                </c:pt>
                <c:pt idx="2649">
                  <c:v>624.72705080000003</c:v>
                </c:pt>
                <c:pt idx="2650">
                  <c:v>624.84613039999999</c:v>
                </c:pt>
                <c:pt idx="2651">
                  <c:v>624.96514890000003</c:v>
                </c:pt>
                <c:pt idx="2652">
                  <c:v>625.08422849999999</c:v>
                </c:pt>
                <c:pt idx="2653">
                  <c:v>625.20330809999996</c:v>
                </c:pt>
                <c:pt idx="2654">
                  <c:v>625.32232669999996</c:v>
                </c:pt>
                <c:pt idx="2655">
                  <c:v>625.44140630000004</c:v>
                </c:pt>
                <c:pt idx="2656">
                  <c:v>625.56048580000004</c:v>
                </c:pt>
                <c:pt idx="2657">
                  <c:v>625.67950440000004</c:v>
                </c:pt>
                <c:pt idx="2658">
                  <c:v>625.79858400000001</c:v>
                </c:pt>
                <c:pt idx="2659">
                  <c:v>625.91766359999997</c:v>
                </c:pt>
                <c:pt idx="2660">
                  <c:v>626.03674320000005</c:v>
                </c:pt>
                <c:pt idx="2661">
                  <c:v>626.15576169999997</c:v>
                </c:pt>
                <c:pt idx="2662">
                  <c:v>626.27484130000005</c:v>
                </c:pt>
                <c:pt idx="2663">
                  <c:v>626.39392090000001</c:v>
                </c:pt>
                <c:pt idx="2664">
                  <c:v>626.51300049999998</c:v>
                </c:pt>
                <c:pt idx="2665">
                  <c:v>626.63208010000005</c:v>
                </c:pt>
                <c:pt idx="2666">
                  <c:v>626.75115970000002</c:v>
                </c:pt>
                <c:pt idx="2667">
                  <c:v>626.87023929999998</c:v>
                </c:pt>
                <c:pt idx="2668">
                  <c:v>626.98931879999998</c:v>
                </c:pt>
                <c:pt idx="2669">
                  <c:v>627.10839840000006</c:v>
                </c:pt>
                <c:pt idx="2670">
                  <c:v>627.22747800000002</c:v>
                </c:pt>
                <c:pt idx="2671">
                  <c:v>627.34661870000002</c:v>
                </c:pt>
                <c:pt idx="2672">
                  <c:v>627.46569820000002</c:v>
                </c:pt>
                <c:pt idx="2673">
                  <c:v>627.58477779999998</c:v>
                </c:pt>
                <c:pt idx="2674">
                  <c:v>627.70385739999995</c:v>
                </c:pt>
                <c:pt idx="2675">
                  <c:v>627.82293700000002</c:v>
                </c:pt>
                <c:pt idx="2676">
                  <c:v>627.94207759999995</c:v>
                </c:pt>
                <c:pt idx="2677">
                  <c:v>628.06115720000003</c:v>
                </c:pt>
                <c:pt idx="2678">
                  <c:v>628.18023679999999</c:v>
                </c:pt>
                <c:pt idx="2679">
                  <c:v>628.29937740000003</c:v>
                </c:pt>
                <c:pt idx="2680">
                  <c:v>628.41845699999999</c:v>
                </c:pt>
                <c:pt idx="2681">
                  <c:v>628.53759769999999</c:v>
                </c:pt>
                <c:pt idx="2682">
                  <c:v>628.65667719999999</c:v>
                </c:pt>
                <c:pt idx="2683">
                  <c:v>628.77575679999995</c:v>
                </c:pt>
                <c:pt idx="2684">
                  <c:v>628.89489749999996</c:v>
                </c:pt>
                <c:pt idx="2685">
                  <c:v>629.01403809999999</c:v>
                </c:pt>
                <c:pt idx="2686">
                  <c:v>629.13311769999996</c:v>
                </c:pt>
                <c:pt idx="2687">
                  <c:v>629.25225829999999</c:v>
                </c:pt>
                <c:pt idx="2688">
                  <c:v>629.37133789999996</c:v>
                </c:pt>
                <c:pt idx="2689">
                  <c:v>629.49047849999999</c:v>
                </c:pt>
                <c:pt idx="2690">
                  <c:v>629.60961910000003</c:v>
                </c:pt>
                <c:pt idx="2691">
                  <c:v>629.7286987</c:v>
                </c:pt>
                <c:pt idx="2692">
                  <c:v>629.8478394</c:v>
                </c:pt>
                <c:pt idx="2693">
                  <c:v>629.96698000000004</c:v>
                </c:pt>
                <c:pt idx="2694">
                  <c:v>630.08612059999996</c:v>
                </c:pt>
                <c:pt idx="2695">
                  <c:v>630.2052612</c:v>
                </c:pt>
                <c:pt idx="2696">
                  <c:v>630.32434079999996</c:v>
                </c:pt>
                <c:pt idx="2697">
                  <c:v>630.4434814</c:v>
                </c:pt>
                <c:pt idx="2698">
                  <c:v>630.5626221</c:v>
                </c:pt>
                <c:pt idx="2699">
                  <c:v>630.68176270000004</c:v>
                </c:pt>
                <c:pt idx="2700">
                  <c:v>630.80090329999996</c:v>
                </c:pt>
                <c:pt idx="2701">
                  <c:v>630.9200439</c:v>
                </c:pt>
                <c:pt idx="2702">
                  <c:v>631.0391846</c:v>
                </c:pt>
                <c:pt idx="2703">
                  <c:v>631.15832520000004</c:v>
                </c:pt>
                <c:pt idx="2704">
                  <c:v>631.27746579999996</c:v>
                </c:pt>
                <c:pt idx="2705">
                  <c:v>631.39666750000004</c:v>
                </c:pt>
                <c:pt idx="2706">
                  <c:v>631.51580809999996</c:v>
                </c:pt>
                <c:pt idx="2707">
                  <c:v>631.6349487</c:v>
                </c:pt>
                <c:pt idx="2708">
                  <c:v>631.7540894</c:v>
                </c:pt>
                <c:pt idx="2709">
                  <c:v>631.87323000000004</c:v>
                </c:pt>
                <c:pt idx="2710">
                  <c:v>631.99243160000003</c:v>
                </c:pt>
                <c:pt idx="2711">
                  <c:v>632.11157230000003</c:v>
                </c:pt>
                <c:pt idx="2712">
                  <c:v>632.23071289999996</c:v>
                </c:pt>
                <c:pt idx="2713">
                  <c:v>632.34991460000003</c:v>
                </c:pt>
                <c:pt idx="2714">
                  <c:v>632.46905519999996</c:v>
                </c:pt>
                <c:pt idx="2715">
                  <c:v>632.58819579999999</c:v>
                </c:pt>
                <c:pt idx="2716">
                  <c:v>632.70739749999996</c:v>
                </c:pt>
                <c:pt idx="2717">
                  <c:v>632.82653809999999</c:v>
                </c:pt>
                <c:pt idx="2718">
                  <c:v>632.94573969999999</c:v>
                </c:pt>
                <c:pt idx="2719">
                  <c:v>633.06488039999999</c:v>
                </c:pt>
                <c:pt idx="2720">
                  <c:v>633.18408199999999</c:v>
                </c:pt>
                <c:pt idx="2721">
                  <c:v>633.30322269999999</c:v>
                </c:pt>
                <c:pt idx="2722">
                  <c:v>633.42242429999999</c:v>
                </c:pt>
                <c:pt idx="2723">
                  <c:v>633.54162599999995</c:v>
                </c:pt>
                <c:pt idx="2724">
                  <c:v>633.66076659999999</c:v>
                </c:pt>
                <c:pt idx="2725">
                  <c:v>633.77996829999995</c:v>
                </c:pt>
                <c:pt idx="2726">
                  <c:v>633.89916989999995</c:v>
                </c:pt>
                <c:pt idx="2727">
                  <c:v>634.01831049999998</c:v>
                </c:pt>
                <c:pt idx="2728">
                  <c:v>634.13751219999995</c:v>
                </c:pt>
                <c:pt idx="2729">
                  <c:v>634.25671390000002</c:v>
                </c:pt>
                <c:pt idx="2730">
                  <c:v>634.37591550000002</c:v>
                </c:pt>
                <c:pt idx="2731">
                  <c:v>634.49511719999998</c:v>
                </c:pt>
                <c:pt idx="2732">
                  <c:v>634.61425780000002</c:v>
                </c:pt>
                <c:pt idx="2733">
                  <c:v>634.73345949999998</c:v>
                </c:pt>
                <c:pt idx="2734">
                  <c:v>634.85266109999998</c:v>
                </c:pt>
                <c:pt idx="2735">
                  <c:v>634.97186280000005</c:v>
                </c:pt>
                <c:pt idx="2736">
                  <c:v>635.09106450000002</c:v>
                </c:pt>
                <c:pt idx="2737">
                  <c:v>635.21026610000001</c:v>
                </c:pt>
                <c:pt idx="2738">
                  <c:v>635.32946779999997</c:v>
                </c:pt>
                <c:pt idx="2739">
                  <c:v>635.44866939999997</c:v>
                </c:pt>
                <c:pt idx="2740">
                  <c:v>635.56787110000005</c:v>
                </c:pt>
                <c:pt idx="2741">
                  <c:v>635.68713379999997</c:v>
                </c:pt>
                <c:pt idx="2742">
                  <c:v>635.80633539999997</c:v>
                </c:pt>
                <c:pt idx="2743">
                  <c:v>635.92553710000004</c:v>
                </c:pt>
                <c:pt idx="2744">
                  <c:v>636.0447388</c:v>
                </c:pt>
                <c:pt idx="2745">
                  <c:v>636.1639404</c:v>
                </c:pt>
                <c:pt idx="2746">
                  <c:v>636.28320310000004</c:v>
                </c:pt>
                <c:pt idx="2747">
                  <c:v>636.4024048</c:v>
                </c:pt>
                <c:pt idx="2748">
                  <c:v>636.5216064</c:v>
                </c:pt>
                <c:pt idx="2749">
                  <c:v>636.64086910000003</c:v>
                </c:pt>
                <c:pt idx="2750">
                  <c:v>636.76007079999999</c:v>
                </c:pt>
                <c:pt idx="2751">
                  <c:v>636.87927249999996</c:v>
                </c:pt>
                <c:pt idx="2752">
                  <c:v>636.99853519999999</c:v>
                </c:pt>
                <c:pt idx="2753">
                  <c:v>637.11773679999999</c:v>
                </c:pt>
                <c:pt idx="2754">
                  <c:v>637.23699950000002</c:v>
                </c:pt>
                <c:pt idx="2755">
                  <c:v>637.35620119999999</c:v>
                </c:pt>
                <c:pt idx="2756">
                  <c:v>637.47546390000002</c:v>
                </c:pt>
                <c:pt idx="2757">
                  <c:v>637.59466550000002</c:v>
                </c:pt>
                <c:pt idx="2758">
                  <c:v>637.71392820000005</c:v>
                </c:pt>
                <c:pt idx="2759">
                  <c:v>637.83319089999998</c:v>
                </c:pt>
                <c:pt idx="2760">
                  <c:v>637.95239260000005</c:v>
                </c:pt>
                <c:pt idx="2761">
                  <c:v>638.07165529999997</c:v>
                </c:pt>
                <c:pt idx="2762">
                  <c:v>638.19091800000001</c:v>
                </c:pt>
                <c:pt idx="2763">
                  <c:v>638.31011960000001</c:v>
                </c:pt>
                <c:pt idx="2764">
                  <c:v>638.42938230000004</c:v>
                </c:pt>
                <c:pt idx="2765">
                  <c:v>638.54864499999996</c:v>
                </c:pt>
                <c:pt idx="2766">
                  <c:v>638.6679077</c:v>
                </c:pt>
                <c:pt idx="2767">
                  <c:v>638.78710939999996</c:v>
                </c:pt>
                <c:pt idx="2768">
                  <c:v>638.9063721</c:v>
                </c:pt>
                <c:pt idx="2769">
                  <c:v>639.02563480000003</c:v>
                </c:pt>
                <c:pt idx="2770">
                  <c:v>639.14489749999996</c:v>
                </c:pt>
                <c:pt idx="2771">
                  <c:v>639.26416019999999</c:v>
                </c:pt>
                <c:pt idx="2772">
                  <c:v>639.38342290000003</c:v>
                </c:pt>
                <c:pt idx="2773">
                  <c:v>639.50268549999998</c:v>
                </c:pt>
                <c:pt idx="2774">
                  <c:v>639.62194820000002</c:v>
                </c:pt>
                <c:pt idx="2775">
                  <c:v>639.74121090000006</c:v>
                </c:pt>
                <c:pt idx="2776">
                  <c:v>639.86047359999998</c:v>
                </c:pt>
                <c:pt idx="2777">
                  <c:v>639.97973630000001</c:v>
                </c:pt>
                <c:pt idx="2778">
                  <c:v>640.09899900000005</c:v>
                </c:pt>
                <c:pt idx="2779">
                  <c:v>640.21826169999997</c:v>
                </c:pt>
                <c:pt idx="2780">
                  <c:v>640.33758539999997</c:v>
                </c:pt>
                <c:pt idx="2781">
                  <c:v>640.4568481</c:v>
                </c:pt>
                <c:pt idx="2782">
                  <c:v>640.57611080000004</c:v>
                </c:pt>
                <c:pt idx="2783">
                  <c:v>640.69537349999996</c:v>
                </c:pt>
                <c:pt idx="2784">
                  <c:v>640.81469730000003</c:v>
                </c:pt>
                <c:pt idx="2785">
                  <c:v>640.93395999999996</c:v>
                </c:pt>
                <c:pt idx="2786">
                  <c:v>641.05322269999999</c:v>
                </c:pt>
                <c:pt idx="2787">
                  <c:v>641.17254639999999</c:v>
                </c:pt>
                <c:pt idx="2788">
                  <c:v>641.29180910000002</c:v>
                </c:pt>
                <c:pt idx="2789">
                  <c:v>641.41107179999995</c:v>
                </c:pt>
                <c:pt idx="2790">
                  <c:v>641.53039550000005</c:v>
                </c:pt>
                <c:pt idx="2791">
                  <c:v>641.64965819999998</c:v>
                </c:pt>
                <c:pt idx="2792">
                  <c:v>641.76898189999997</c:v>
                </c:pt>
                <c:pt idx="2793">
                  <c:v>641.88824460000001</c:v>
                </c:pt>
                <c:pt idx="2794">
                  <c:v>642.00756839999997</c:v>
                </c:pt>
                <c:pt idx="2795">
                  <c:v>642.1268311</c:v>
                </c:pt>
                <c:pt idx="2796">
                  <c:v>642.2461548</c:v>
                </c:pt>
                <c:pt idx="2797">
                  <c:v>642.36547849999999</c:v>
                </c:pt>
                <c:pt idx="2798">
                  <c:v>642.48474120000003</c:v>
                </c:pt>
                <c:pt idx="2799">
                  <c:v>642.60406490000003</c:v>
                </c:pt>
                <c:pt idx="2800">
                  <c:v>642.72338869999999</c:v>
                </c:pt>
                <c:pt idx="2801">
                  <c:v>642.84265140000002</c:v>
                </c:pt>
                <c:pt idx="2802">
                  <c:v>642.96197510000002</c:v>
                </c:pt>
                <c:pt idx="2803">
                  <c:v>643.08129880000001</c:v>
                </c:pt>
                <c:pt idx="2804">
                  <c:v>643.20062259999997</c:v>
                </c:pt>
                <c:pt idx="2805">
                  <c:v>643.31988530000001</c:v>
                </c:pt>
                <c:pt idx="2806">
                  <c:v>643.43920900000001</c:v>
                </c:pt>
                <c:pt idx="2807">
                  <c:v>643.5585327</c:v>
                </c:pt>
                <c:pt idx="2808">
                  <c:v>643.6778564</c:v>
                </c:pt>
                <c:pt idx="2809">
                  <c:v>643.79718019999996</c:v>
                </c:pt>
                <c:pt idx="2810">
                  <c:v>643.91650389999995</c:v>
                </c:pt>
                <c:pt idx="2811">
                  <c:v>644.03582759999995</c:v>
                </c:pt>
                <c:pt idx="2812">
                  <c:v>644.15515140000002</c:v>
                </c:pt>
                <c:pt idx="2813">
                  <c:v>644.27447510000002</c:v>
                </c:pt>
                <c:pt idx="2814">
                  <c:v>644.39379880000001</c:v>
                </c:pt>
                <c:pt idx="2815">
                  <c:v>644.51312259999997</c:v>
                </c:pt>
                <c:pt idx="2816">
                  <c:v>644.63244629999997</c:v>
                </c:pt>
                <c:pt idx="2817">
                  <c:v>644.75176999999996</c:v>
                </c:pt>
                <c:pt idx="2818">
                  <c:v>644.8711548</c:v>
                </c:pt>
                <c:pt idx="2819">
                  <c:v>644.99047849999999</c:v>
                </c:pt>
                <c:pt idx="2820">
                  <c:v>645.10980219999999</c:v>
                </c:pt>
                <c:pt idx="2821">
                  <c:v>645.22912599999995</c:v>
                </c:pt>
                <c:pt idx="2822">
                  <c:v>645.34844969999995</c:v>
                </c:pt>
                <c:pt idx="2823">
                  <c:v>645.46783449999998</c:v>
                </c:pt>
                <c:pt idx="2824">
                  <c:v>645.58715819999998</c:v>
                </c:pt>
                <c:pt idx="2825">
                  <c:v>645.70648189999997</c:v>
                </c:pt>
                <c:pt idx="2826">
                  <c:v>645.82586670000001</c:v>
                </c:pt>
                <c:pt idx="2827">
                  <c:v>645.9451904</c:v>
                </c:pt>
                <c:pt idx="2828">
                  <c:v>646.06451419999996</c:v>
                </c:pt>
                <c:pt idx="2829">
                  <c:v>646.18389890000003</c:v>
                </c:pt>
                <c:pt idx="2830">
                  <c:v>646.30322269999999</c:v>
                </c:pt>
                <c:pt idx="2831">
                  <c:v>646.42260739999995</c:v>
                </c:pt>
                <c:pt idx="2832">
                  <c:v>646.54193120000002</c:v>
                </c:pt>
                <c:pt idx="2833">
                  <c:v>646.66131589999998</c:v>
                </c:pt>
                <c:pt idx="2834">
                  <c:v>646.78063959999997</c:v>
                </c:pt>
                <c:pt idx="2835">
                  <c:v>646.90002440000001</c:v>
                </c:pt>
                <c:pt idx="2836">
                  <c:v>647.01940920000004</c:v>
                </c:pt>
                <c:pt idx="2837">
                  <c:v>647.13873290000004</c:v>
                </c:pt>
                <c:pt idx="2838">
                  <c:v>647.25811769999996</c:v>
                </c:pt>
                <c:pt idx="2839">
                  <c:v>647.37750240000003</c:v>
                </c:pt>
                <c:pt idx="2840">
                  <c:v>647.49682619999999</c:v>
                </c:pt>
                <c:pt idx="2841">
                  <c:v>647.61621090000006</c:v>
                </c:pt>
                <c:pt idx="2842">
                  <c:v>647.73559569999998</c:v>
                </c:pt>
                <c:pt idx="2843">
                  <c:v>647.85498050000001</c:v>
                </c:pt>
                <c:pt idx="2844">
                  <c:v>647.97430420000001</c:v>
                </c:pt>
                <c:pt idx="2845">
                  <c:v>648.09368900000004</c:v>
                </c:pt>
                <c:pt idx="2846">
                  <c:v>648.2130737</c:v>
                </c:pt>
                <c:pt idx="2847">
                  <c:v>648.33245850000003</c:v>
                </c:pt>
                <c:pt idx="2848">
                  <c:v>648.45184329999995</c:v>
                </c:pt>
                <c:pt idx="2849">
                  <c:v>648.57122800000002</c:v>
                </c:pt>
                <c:pt idx="2850">
                  <c:v>648.69061280000005</c:v>
                </c:pt>
                <c:pt idx="2851">
                  <c:v>648.80999759999997</c:v>
                </c:pt>
                <c:pt idx="2852">
                  <c:v>648.92938230000004</c:v>
                </c:pt>
                <c:pt idx="2853">
                  <c:v>649.04876709999996</c:v>
                </c:pt>
                <c:pt idx="2854">
                  <c:v>649.1681519</c:v>
                </c:pt>
                <c:pt idx="2855">
                  <c:v>649.28753659999995</c:v>
                </c:pt>
                <c:pt idx="2856">
                  <c:v>649.40692139999999</c:v>
                </c:pt>
                <c:pt idx="2857">
                  <c:v>649.52630620000002</c:v>
                </c:pt>
                <c:pt idx="2858">
                  <c:v>649.64569089999998</c:v>
                </c:pt>
                <c:pt idx="2859">
                  <c:v>649.76507570000001</c:v>
                </c:pt>
                <c:pt idx="2860">
                  <c:v>649.88452150000001</c:v>
                </c:pt>
                <c:pt idx="2861">
                  <c:v>650.00390630000004</c:v>
                </c:pt>
                <c:pt idx="2862">
                  <c:v>650.12329099999999</c:v>
                </c:pt>
                <c:pt idx="2863">
                  <c:v>650.24267580000003</c:v>
                </c:pt>
                <c:pt idx="2864">
                  <c:v>650.36212160000002</c:v>
                </c:pt>
                <c:pt idx="2865">
                  <c:v>650.48150629999998</c:v>
                </c:pt>
                <c:pt idx="2866">
                  <c:v>650.60089110000001</c:v>
                </c:pt>
                <c:pt idx="2867">
                  <c:v>650.72033690000001</c:v>
                </c:pt>
                <c:pt idx="2868">
                  <c:v>650.83972170000004</c:v>
                </c:pt>
                <c:pt idx="2869">
                  <c:v>650.9591064</c:v>
                </c:pt>
                <c:pt idx="2870">
                  <c:v>651.07855219999999</c:v>
                </c:pt>
                <c:pt idx="2871">
                  <c:v>651.19793700000002</c:v>
                </c:pt>
                <c:pt idx="2872">
                  <c:v>651.31738280000002</c:v>
                </c:pt>
                <c:pt idx="2873">
                  <c:v>651.43676760000005</c:v>
                </c:pt>
                <c:pt idx="2874">
                  <c:v>651.55621340000005</c:v>
                </c:pt>
                <c:pt idx="2875">
                  <c:v>651.6755981</c:v>
                </c:pt>
                <c:pt idx="2876">
                  <c:v>651.7950439</c:v>
                </c:pt>
                <c:pt idx="2877">
                  <c:v>651.91448969999999</c:v>
                </c:pt>
                <c:pt idx="2878">
                  <c:v>652.03387450000002</c:v>
                </c:pt>
                <c:pt idx="2879">
                  <c:v>652.15332030000002</c:v>
                </c:pt>
                <c:pt idx="2880">
                  <c:v>652.27270510000005</c:v>
                </c:pt>
                <c:pt idx="2881">
                  <c:v>652.39215090000005</c:v>
                </c:pt>
                <c:pt idx="2882">
                  <c:v>652.51159670000004</c:v>
                </c:pt>
                <c:pt idx="2883">
                  <c:v>652.63104250000004</c:v>
                </c:pt>
                <c:pt idx="2884">
                  <c:v>652.75042719999999</c:v>
                </c:pt>
                <c:pt idx="2885">
                  <c:v>652.86987299999998</c:v>
                </c:pt>
                <c:pt idx="2886">
                  <c:v>652.98931879999998</c:v>
                </c:pt>
                <c:pt idx="2887">
                  <c:v>653.10876459999997</c:v>
                </c:pt>
                <c:pt idx="2888">
                  <c:v>653.22821039999997</c:v>
                </c:pt>
                <c:pt idx="2889">
                  <c:v>653.34765630000004</c:v>
                </c:pt>
                <c:pt idx="2890">
                  <c:v>653.46710210000003</c:v>
                </c:pt>
                <c:pt idx="2891">
                  <c:v>653.58648679999999</c:v>
                </c:pt>
                <c:pt idx="2892">
                  <c:v>653.70593259999998</c:v>
                </c:pt>
                <c:pt idx="2893">
                  <c:v>653.82537839999998</c:v>
                </c:pt>
                <c:pt idx="2894">
                  <c:v>653.94482419999997</c:v>
                </c:pt>
                <c:pt idx="2895">
                  <c:v>654.06426999999996</c:v>
                </c:pt>
                <c:pt idx="2896">
                  <c:v>654.18371579999996</c:v>
                </c:pt>
                <c:pt idx="2897">
                  <c:v>654.30322269999999</c:v>
                </c:pt>
                <c:pt idx="2898">
                  <c:v>654.42266849999999</c:v>
                </c:pt>
                <c:pt idx="2899">
                  <c:v>654.54211429999998</c:v>
                </c:pt>
                <c:pt idx="2900">
                  <c:v>654.66156009999997</c:v>
                </c:pt>
                <c:pt idx="2901">
                  <c:v>654.78100589999997</c:v>
                </c:pt>
                <c:pt idx="2902">
                  <c:v>654.90045169999996</c:v>
                </c:pt>
                <c:pt idx="2903">
                  <c:v>655.01989749999996</c:v>
                </c:pt>
                <c:pt idx="2904">
                  <c:v>655.13940430000002</c:v>
                </c:pt>
                <c:pt idx="2905">
                  <c:v>655.25885010000002</c:v>
                </c:pt>
                <c:pt idx="2906">
                  <c:v>655.37829590000001</c:v>
                </c:pt>
                <c:pt idx="2907">
                  <c:v>655.49774170000001</c:v>
                </c:pt>
                <c:pt idx="2908">
                  <c:v>655.61724849999996</c:v>
                </c:pt>
                <c:pt idx="2909">
                  <c:v>655.73669429999995</c:v>
                </c:pt>
                <c:pt idx="2910">
                  <c:v>655.85620119999999</c:v>
                </c:pt>
                <c:pt idx="2911">
                  <c:v>655.97564699999998</c:v>
                </c:pt>
                <c:pt idx="2912">
                  <c:v>656.09509279999997</c:v>
                </c:pt>
                <c:pt idx="2913">
                  <c:v>656.21459960000004</c:v>
                </c:pt>
                <c:pt idx="2914">
                  <c:v>656.33404540000004</c:v>
                </c:pt>
                <c:pt idx="2915">
                  <c:v>656.45355219999999</c:v>
                </c:pt>
                <c:pt idx="2916">
                  <c:v>656.57299799999998</c:v>
                </c:pt>
                <c:pt idx="2917">
                  <c:v>656.69250490000002</c:v>
                </c:pt>
                <c:pt idx="2918">
                  <c:v>656.81195070000001</c:v>
                </c:pt>
                <c:pt idx="2919">
                  <c:v>656.93145749999996</c:v>
                </c:pt>
                <c:pt idx="2920">
                  <c:v>657.05090329999996</c:v>
                </c:pt>
                <c:pt idx="2921">
                  <c:v>657.17041019999999</c:v>
                </c:pt>
                <c:pt idx="2922">
                  <c:v>657.28991699999995</c:v>
                </c:pt>
                <c:pt idx="2923">
                  <c:v>657.40936280000005</c:v>
                </c:pt>
                <c:pt idx="2924">
                  <c:v>657.52886960000001</c:v>
                </c:pt>
                <c:pt idx="2925">
                  <c:v>657.64837650000004</c:v>
                </c:pt>
                <c:pt idx="2926">
                  <c:v>657.76782230000003</c:v>
                </c:pt>
                <c:pt idx="2927">
                  <c:v>657.88732909999999</c:v>
                </c:pt>
                <c:pt idx="2928">
                  <c:v>658.00683590000006</c:v>
                </c:pt>
                <c:pt idx="2929">
                  <c:v>658.12634279999997</c:v>
                </c:pt>
                <c:pt idx="2930">
                  <c:v>658.24584960000004</c:v>
                </c:pt>
                <c:pt idx="2931">
                  <c:v>658.36529540000004</c:v>
                </c:pt>
                <c:pt idx="2932">
                  <c:v>658.48480219999999</c:v>
                </c:pt>
                <c:pt idx="2933">
                  <c:v>658.60430910000002</c:v>
                </c:pt>
                <c:pt idx="2934">
                  <c:v>658.72381589999998</c:v>
                </c:pt>
                <c:pt idx="2935">
                  <c:v>658.84332280000001</c:v>
                </c:pt>
                <c:pt idx="2936">
                  <c:v>658.96282959999996</c:v>
                </c:pt>
                <c:pt idx="2937">
                  <c:v>659.08233640000003</c:v>
                </c:pt>
                <c:pt idx="2938">
                  <c:v>659.20184329999995</c:v>
                </c:pt>
                <c:pt idx="2939">
                  <c:v>659.32135010000002</c:v>
                </c:pt>
                <c:pt idx="2940">
                  <c:v>659.44085689999997</c:v>
                </c:pt>
                <c:pt idx="2941">
                  <c:v>659.5603638</c:v>
                </c:pt>
                <c:pt idx="2942">
                  <c:v>659.67987059999996</c:v>
                </c:pt>
                <c:pt idx="2943">
                  <c:v>659.79937740000003</c:v>
                </c:pt>
                <c:pt idx="2944">
                  <c:v>659.91888429999995</c:v>
                </c:pt>
                <c:pt idx="2945">
                  <c:v>660.03845209999997</c:v>
                </c:pt>
                <c:pt idx="2946">
                  <c:v>660.15795900000001</c:v>
                </c:pt>
                <c:pt idx="2947">
                  <c:v>660.27746579999996</c:v>
                </c:pt>
                <c:pt idx="2948">
                  <c:v>660.39697269999999</c:v>
                </c:pt>
                <c:pt idx="2949">
                  <c:v>660.51647949999995</c:v>
                </c:pt>
                <c:pt idx="2950">
                  <c:v>660.63604740000005</c:v>
                </c:pt>
                <c:pt idx="2951">
                  <c:v>660.75555420000001</c:v>
                </c:pt>
                <c:pt idx="2952">
                  <c:v>660.87506099999996</c:v>
                </c:pt>
                <c:pt idx="2953">
                  <c:v>660.99456789999999</c:v>
                </c:pt>
                <c:pt idx="2954">
                  <c:v>661.11413570000002</c:v>
                </c:pt>
                <c:pt idx="2955">
                  <c:v>661.23364260000005</c:v>
                </c:pt>
                <c:pt idx="2956">
                  <c:v>661.35321039999997</c:v>
                </c:pt>
                <c:pt idx="2957">
                  <c:v>661.4727173</c:v>
                </c:pt>
                <c:pt idx="2958">
                  <c:v>661.59222409999995</c:v>
                </c:pt>
                <c:pt idx="2959">
                  <c:v>661.71179199999995</c:v>
                </c:pt>
                <c:pt idx="2960">
                  <c:v>661.83129880000001</c:v>
                </c:pt>
                <c:pt idx="2961">
                  <c:v>661.95086670000001</c:v>
                </c:pt>
                <c:pt idx="2962">
                  <c:v>662.07037349999996</c:v>
                </c:pt>
                <c:pt idx="2963">
                  <c:v>662.18994139999995</c:v>
                </c:pt>
                <c:pt idx="2964">
                  <c:v>662.30944820000002</c:v>
                </c:pt>
                <c:pt idx="2965">
                  <c:v>662.42901610000001</c:v>
                </c:pt>
                <c:pt idx="2966">
                  <c:v>662.54858400000001</c:v>
                </c:pt>
                <c:pt idx="2967">
                  <c:v>662.66809079999996</c:v>
                </c:pt>
                <c:pt idx="2968">
                  <c:v>662.78765869999995</c:v>
                </c:pt>
                <c:pt idx="2969">
                  <c:v>662.90722659999994</c:v>
                </c:pt>
                <c:pt idx="2970">
                  <c:v>663.02673340000001</c:v>
                </c:pt>
                <c:pt idx="2971">
                  <c:v>663.1463013</c:v>
                </c:pt>
                <c:pt idx="2972">
                  <c:v>663.26586910000003</c:v>
                </c:pt>
                <c:pt idx="2973">
                  <c:v>663.38537599999995</c:v>
                </c:pt>
                <c:pt idx="2974">
                  <c:v>663.50494379999998</c:v>
                </c:pt>
                <c:pt idx="2975">
                  <c:v>663.62451169999997</c:v>
                </c:pt>
                <c:pt idx="2976">
                  <c:v>663.74407959999996</c:v>
                </c:pt>
                <c:pt idx="2977">
                  <c:v>663.86364749999996</c:v>
                </c:pt>
                <c:pt idx="2978">
                  <c:v>663.98315430000002</c:v>
                </c:pt>
                <c:pt idx="2979">
                  <c:v>664.10272220000002</c:v>
                </c:pt>
                <c:pt idx="2980">
                  <c:v>664.22229000000004</c:v>
                </c:pt>
                <c:pt idx="2981">
                  <c:v>664.34185790000004</c:v>
                </c:pt>
                <c:pt idx="2982">
                  <c:v>664.46142580000003</c:v>
                </c:pt>
                <c:pt idx="2983">
                  <c:v>664.58099370000002</c:v>
                </c:pt>
                <c:pt idx="2984">
                  <c:v>664.70056150000005</c:v>
                </c:pt>
                <c:pt idx="2985">
                  <c:v>664.82012940000004</c:v>
                </c:pt>
                <c:pt idx="2986">
                  <c:v>664.93969730000003</c:v>
                </c:pt>
                <c:pt idx="2987">
                  <c:v>665.05926509999995</c:v>
                </c:pt>
                <c:pt idx="2988">
                  <c:v>665.17883300000005</c:v>
                </c:pt>
                <c:pt idx="2989">
                  <c:v>665.29840090000005</c:v>
                </c:pt>
                <c:pt idx="2990">
                  <c:v>665.41796880000004</c:v>
                </c:pt>
                <c:pt idx="2991">
                  <c:v>665.53753659999995</c:v>
                </c:pt>
                <c:pt idx="2992">
                  <c:v>665.65716550000002</c:v>
                </c:pt>
                <c:pt idx="2993">
                  <c:v>665.77673340000001</c:v>
                </c:pt>
                <c:pt idx="2994">
                  <c:v>665.8963013</c:v>
                </c:pt>
                <c:pt idx="2995">
                  <c:v>666.01586910000003</c:v>
                </c:pt>
                <c:pt idx="2996">
                  <c:v>666.13543700000002</c:v>
                </c:pt>
                <c:pt idx="2997">
                  <c:v>666.25506589999998</c:v>
                </c:pt>
                <c:pt idx="2998">
                  <c:v>666.37463379999997</c:v>
                </c:pt>
                <c:pt idx="2999">
                  <c:v>666.49420169999996</c:v>
                </c:pt>
                <c:pt idx="3000">
                  <c:v>666.61376949999999</c:v>
                </c:pt>
                <c:pt idx="3001">
                  <c:v>666.73339840000006</c:v>
                </c:pt>
                <c:pt idx="3002">
                  <c:v>666.85296630000005</c:v>
                </c:pt>
                <c:pt idx="3003">
                  <c:v>666.9725952</c:v>
                </c:pt>
                <c:pt idx="3004">
                  <c:v>667.09216309999999</c:v>
                </c:pt>
                <c:pt idx="3005">
                  <c:v>667.21173099999999</c:v>
                </c:pt>
                <c:pt idx="3006">
                  <c:v>667.33135990000005</c:v>
                </c:pt>
                <c:pt idx="3007">
                  <c:v>667.45092769999997</c:v>
                </c:pt>
                <c:pt idx="3008">
                  <c:v>667.57055660000003</c:v>
                </c:pt>
                <c:pt idx="3009">
                  <c:v>667.69012450000002</c:v>
                </c:pt>
                <c:pt idx="3010">
                  <c:v>667.80975339999998</c:v>
                </c:pt>
                <c:pt idx="3011">
                  <c:v>667.92932129999997</c:v>
                </c:pt>
                <c:pt idx="3012">
                  <c:v>668.04895020000004</c:v>
                </c:pt>
                <c:pt idx="3013">
                  <c:v>668.16851810000003</c:v>
                </c:pt>
                <c:pt idx="3014">
                  <c:v>668.28814699999998</c:v>
                </c:pt>
                <c:pt idx="3015">
                  <c:v>668.40771480000001</c:v>
                </c:pt>
                <c:pt idx="3016">
                  <c:v>668.52734380000004</c:v>
                </c:pt>
                <c:pt idx="3017">
                  <c:v>668.64697269999999</c:v>
                </c:pt>
                <c:pt idx="3018">
                  <c:v>668.76654050000002</c:v>
                </c:pt>
                <c:pt idx="3019">
                  <c:v>668.88616939999997</c:v>
                </c:pt>
                <c:pt idx="3020">
                  <c:v>669.00579830000004</c:v>
                </c:pt>
                <c:pt idx="3021">
                  <c:v>669.12542719999999</c:v>
                </c:pt>
                <c:pt idx="3022">
                  <c:v>669.24499509999998</c:v>
                </c:pt>
                <c:pt idx="3023">
                  <c:v>669.36462400000005</c:v>
                </c:pt>
                <c:pt idx="3024">
                  <c:v>669.4842529</c:v>
                </c:pt>
                <c:pt idx="3025">
                  <c:v>669.60388179999995</c:v>
                </c:pt>
                <c:pt idx="3026">
                  <c:v>669.72344969999995</c:v>
                </c:pt>
                <c:pt idx="3027">
                  <c:v>669.84307860000001</c:v>
                </c:pt>
                <c:pt idx="3028">
                  <c:v>669.96270749999996</c:v>
                </c:pt>
                <c:pt idx="3029">
                  <c:v>670.08233640000003</c:v>
                </c:pt>
                <c:pt idx="3030">
                  <c:v>670.20196529999998</c:v>
                </c:pt>
                <c:pt idx="3031">
                  <c:v>670.32159420000005</c:v>
                </c:pt>
                <c:pt idx="3032">
                  <c:v>670.4412231</c:v>
                </c:pt>
                <c:pt idx="3033">
                  <c:v>670.56085210000003</c:v>
                </c:pt>
                <c:pt idx="3034">
                  <c:v>670.68048099999999</c:v>
                </c:pt>
                <c:pt idx="3035">
                  <c:v>670.80010990000005</c:v>
                </c:pt>
                <c:pt idx="3036">
                  <c:v>670.9197388</c:v>
                </c:pt>
                <c:pt idx="3037">
                  <c:v>671.03936769999996</c:v>
                </c:pt>
                <c:pt idx="3038">
                  <c:v>671.15899660000002</c:v>
                </c:pt>
                <c:pt idx="3039">
                  <c:v>671.27862549999998</c:v>
                </c:pt>
                <c:pt idx="3040">
                  <c:v>671.39825440000004</c:v>
                </c:pt>
                <c:pt idx="3041">
                  <c:v>671.51788329999999</c:v>
                </c:pt>
                <c:pt idx="3042">
                  <c:v>671.63751219999995</c:v>
                </c:pt>
                <c:pt idx="3043">
                  <c:v>671.75714110000001</c:v>
                </c:pt>
                <c:pt idx="3044">
                  <c:v>671.8768311</c:v>
                </c:pt>
                <c:pt idx="3045">
                  <c:v>671.99645999999996</c:v>
                </c:pt>
                <c:pt idx="3046">
                  <c:v>672.11608890000002</c:v>
                </c:pt>
                <c:pt idx="3047">
                  <c:v>672.23571779999997</c:v>
                </c:pt>
                <c:pt idx="3048">
                  <c:v>672.3554077</c:v>
                </c:pt>
                <c:pt idx="3049">
                  <c:v>672.47503659999995</c:v>
                </c:pt>
                <c:pt idx="3050">
                  <c:v>672.59466550000002</c:v>
                </c:pt>
                <c:pt idx="3051">
                  <c:v>672.71429439999997</c:v>
                </c:pt>
                <c:pt idx="3052">
                  <c:v>672.83398439999996</c:v>
                </c:pt>
                <c:pt idx="3053">
                  <c:v>672.95361330000003</c:v>
                </c:pt>
                <c:pt idx="3054">
                  <c:v>673.07324219999998</c:v>
                </c:pt>
                <c:pt idx="3055">
                  <c:v>673.19293210000001</c:v>
                </c:pt>
                <c:pt idx="3056">
                  <c:v>673.31256099999996</c:v>
                </c:pt>
                <c:pt idx="3057">
                  <c:v>673.43225099999995</c:v>
                </c:pt>
                <c:pt idx="3058">
                  <c:v>673.55187990000002</c:v>
                </c:pt>
                <c:pt idx="3059">
                  <c:v>673.67150879999997</c:v>
                </c:pt>
                <c:pt idx="3060">
                  <c:v>673.7911987</c:v>
                </c:pt>
                <c:pt idx="3061">
                  <c:v>673.91082759999995</c:v>
                </c:pt>
                <c:pt idx="3062">
                  <c:v>674.03051760000005</c:v>
                </c:pt>
                <c:pt idx="3063">
                  <c:v>674.15014650000001</c:v>
                </c:pt>
                <c:pt idx="3064">
                  <c:v>674.26983640000003</c:v>
                </c:pt>
                <c:pt idx="3065">
                  <c:v>674.38952640000002</c:v>
                </c:pt>
                <c:pt idx="3066">
                  <c:v>674.50915529999997</c:v>
                </c:pt>
                <c:pt idx="3067">
                  <c:v>674.6288452</c:v>
                </c:pt>
                <c:pt idx="3068">
                  <c:v>674.74847409999995</c:v>
                </c:pt>
                <c:pt idx="3069">
                  <c:v>674.86816409999994</c:v>
                </c:pt>
                <c:pt idx="3070">
                  <c:v>674.98785399999997</c:v>
                </c:pt>
                <c:pt idx="3071">
                  <c:v>675.10748290000004</c:v>
                </c:pt>
                <c:pt idx="3072">
                  <c:v>675.22717290000003</c:v>
                </c:pt>
                <c:pt idx="3073">
                  <c:v>675.34686280000005</c:v>
                </c:pt>
                <c:pt idx="3074">
                  <c:v>675.46655269999997</c:v>
                </c:pt>
                <c:pt idx="3075">
                  <c:v>675.58618160000003</c:v>
                </c:pt>
                <c:pt idx="3076">
                  <c:v>675.70587160000002</c:v>
                </c:pt>
                <c:pt idx="3077">
                  <c:v>675.82556150000005</c:v>
                </c:pt>
                <c:pt idx="3078">
                  <c:v>675.94525150000004</c:v>
                </c:pt>
                <c:pt idx="3079">
                  <c:v>676.06488039999999</c:v>
                </c:pt>
                <c:pt idx="3080">
                  <c:v>676.18457030000002</c:v>
                </c:pt>
                <c:pt idx="3081">
                  <c:v>676.30426030000001</c:v>
                </c:pt>
                <c:pt idx="3082">
                  <c:v>676.42395020000004</c:v>
                </c:pt>
                <c:pt idx="3083">
                  <c:v>676.54364009999995</c:v>
                </c:pt>
                <c:pt idx="3084">
                  <c:v>676.66333010000005</c:v>
                </c:pt>
                <c:pt idx="3085">
                  <c:v>676.78301999999996</c:v>
                </c:pt>
                <c:pt idx="3086">
                  <c:v>676.90270999999996</c:v>
                </c:pt>
                <c:pt idx="3087">
                  <c:v>677.02239989999998</c:v>
                </c:pt>
                <c:pt idx="3088">
                  <c:v>677.14208980000001</c:v>
                </c:pt>
                <c:pt idx="3089">
                  <c:v>677.2617798</c:v>
                </c:pt>
                <c:pt idx="3090">
                  <c:v>677.38146970000003</c:v>
                </c:pt>
                <c:pt idx="3091">
                  <c:v>677.50115970000002</c:v>
                </c:pt>
                <c:pt idx="3092">
                  <c:v>677.62084960000004</c:v>
                </c:pt>
                <c:pt idx="3093">
                  <c:v>677.74053960000003</c:v>
                </c:pt>
                <c:pt idx="3094">
                  <c:v>677.86022949999995</c:v>
                </c:pt>
                <c:pt idx="3095">
                  <c:v>677.97991939999997</c:v>
                </c:pt>
                <c:pt idx="3096">
                  <c:v>678.09960939999996</c:v>
                </c:pt>
                <c:pt idx="3097">
                  <c:v>678.21929929999999</c:v>
                </c:pt>
                <c:pt idx="3098">
                  <c:v>678.33905030000005</c:v>
                </c:pt>
                <c:pt idx="3099">
                  <c:v>678.45874019999997</c:v>
                </c:pt>
                <c:pt idx="3100">
                  <c:v>678.57843019999996</c:v>
                </c:pt>
                <c:pt idx="3101">
                  <c:v>678.69812009999998</c:v>
                </c:pt>
                <c:pt idx="3102">
                  <c:v>678.81781009999997</c:v>
                </c:pt>
                <c:pt idx="3103">
                  <c:v>678.93756099999996</c:v>
                </c:pt>
                <c:pt idx="3104">
                  <c:v>679.05725099999995</c:v>
                </c:pt>
                <c:pt idx="3105">
                  <c:v>679.17694089999998</c:v>
                </c:pt>
                <c:pt idx="3106">
                  <c:v>679.29663089999997</c:v>
                </c:pt>
                <c:pt idx="3107">
                  <c:v>679.41638179999995</c:v>
                </c:pt>
                <c:pt idx="3108">
                  <c:v>679.53607179999995</c:v>
                </c:pt>
                <c:pt idx="3109">
                  <c:v>679.65576169999997</c:v>
                </c:pt>
                <c:pt idx="3110">
                  <c:v>679.77551270000004</c:v>
                </c:pt>
                <c:pt idx="3111">
                  <c:v>679.89520259999995</c:v>
                </c:pt>
                <c:pt idx="3112">
                  <c:v>680.01495360000001</c:v>
                </c:pt>
                <c:pt idx="3113">
                  <c:v>680.1346436</c:v>
                </c:pt>
                <c:pt idx="3114">
                  <c:v>680.25439449999999</c:v>
                </c:pt>
                <c:pt idx="3115">
                  <c:v>680.37408449999998</c:v>
                </c:pt>
                <c:pt idx="3116">
                  <c:v>680.49377440000001</c:v>
                </c:pt>
                <c:pt idx="3117">
                  <c:v>680.61352539999996</c:v>
                </c:pt>
                <c:pt idx="3118">
                  <c:v>680.73321529999998</c:v>
                </c:pt>
                <c:pt idx="3119">
                  <c:v>680.85296630000005</c:v>
                </c:pt>
                <c:pt idx="3120">
                  <c:v>680.9727173</c:v>
                </c:pt>
                <c:pt idx="3121">
                  <c:v>681.09240720000003</c:v>
                </c:pt>
                <c:pt idx="3122">
                  <c:v>681.21215819999998</c:v>
                </c:pt>
                <c:pt idx="3123">
                  <c:v>681.3318481</c:v>
                </c:pt>
                <c:pt idx="3124">
                  <c:v>681.45159909999995</c:v>
                </c:pt>
                <c:pt idx="3125">
                  <c:v>681.57128909999994</c:v>
                </c:pt>
                <c:pt idx="3126">
                  <c:v>681.69104000000004</c:v>
                </c:pt>
                <c:pt idx="3127">
                  <c:v>681.81079099999999</c:v>
                </c:pt>
                <c:pt idx="3128">
                  <c:v>681.93048099999999</c:v>
                </c:pt>
                <c:pt idx="3129">
                  <c:v>682.05023189999997</c:v>
                </c:pt>
                <c:pt idx="3130">
                  <c:v>682.16998290000004</c:v>
                </c:pt>
                <c:pt idx="3131">
                  <c:v>682.28973389999999</c:v>
                </c:pt>
                <c:pt idx="3132">
                  <c:v>682.40942380000001</c:v>
                </c:pt>
                <c:pt idx="3133">
                  <c:v>682.52917479999996</c:v>
                </c:pt>
                <c:pt idx="3134">
                  <c:v>682.64892580000003</c:v>
                </c:pt>
                <c:pt idx="3135">
                  <c:v>682.76867679999998</c:v>
                </c:pt>
                <c:pt idx="3136">
                  <c:v>682.88842769999997</c:v>
                </c:pt>
                <c:pt idx="3137">
                  <c:v>683.00811769999996</c:v>
                </c:pt>
                <c:pt idx="3138">
                  <c:v>683.12786870000002</c:v>
                </c:pt>
                <c:pt idx="3139">
                  <c:v>683.24761960000001</c:v>
                </c:pt>
                <c:pt idx="3140">
                  <c:v>683.36737059999996</c:v>
                </c:pt>
                <c:pt idx="3141">
                  <c:v>683.48712160000002</c:v>
                </c:pt>
                <c:pt idx="3142">
                  <c:v>683.60687259999997</c:v>
                </c:pt>
                <c:pt idx="3143">
                  <c:v>683.72662349999996</c:v>
                </c:pt>
                <c:pt idx="3144">
                  <c:v>683.84637450000002</c:v>
                </c:pt>
                <c:pt idx="3145">
                  <c:v>683.96612549999998</c:v>
                </c:pt>
                <c:pt idx="3146">
                  <c:v>684.08587650000004</c:v>
                </c:pt>
                <c:pt idx="3147">
                  <c:v>684.20562740000003</c:v>
                </c:pt>
                <c:pt idx="3148">
                  <c:v>684.32537839999998</c:v>
                </c:pt>
                <c:pt idx="3149">
                  <c:v>684.44512940000004</c:v>
                </c:pt>
                <c:pt idx="3150">
                  <c:v>684.56488039999999</c:v>
                </c:pt>
                <c:pt idx="3151">
                  <c:v>684.68463129999998</c:v>
                </c:pt>
                <c:pt idx="3152">
                  <c:v>684.80438230000004</c:v>
                </c:pt>
                <c:pt idx="3153">
                  <c:v>684.92413329999999</c:v>
                </c:pt>
                <c:pt idx="3154">
                  <c:v>685.04388429999995</c:v>
                </c:pt>
                <c:pt idx="3155">
                  <c:v>685.16363530000001</c:v>
                </c:pt>
                <c:pt idx="3156">
                  <c:v>685.2833862</c:v>
                </c:pt>
                <c:pt idx="3157">
                  <c:v>685.40313719999995</c:v>
                </c:pt>
                <c:pt idx="3158">
                  <c:v>685.52294919999997</c:v>
                </c:pt>
                <c:pt idx="3159">
                  <c:v>685.64270020000004</c:v>
                </c:pt>
                <c:pt idx="3160">
                  <c:v>685.76245119999999</c:v>
                </c:pt>
                <c:pt idx="3161">
                  <c:v>685.88220209999997</c:v>
                </c:pt>
                <c:pt idx="3162">
                  <c:v>686.00195310000004</c:v>
                </c:pt>
                <c:pt idx="3163">
                  <c:v>686.12176509999995</c:v>
                </c:pt>
                <c:pt idx="3164">
                  <c:v>686.24151610000001</c:v>
                </c:pt>
                <c:pt idx="3165">
                  <c:v>686.36126709999996</c:v>
                </c:pt>
                <c:pt idx="3166">
                  <c:v>686.48101810000003</c:v>
                </c:pt>
                <c:pt idx="3167">
                  <c:v>686.60083010000005</c:v>
                </c:pt>
                <c:pt idx="3168">
                  <c:v>686.7205811</c:v>
                </c:pt>
                <c:pt idx="3169">
                  <c:v>686.84033199999999</c:v>
                </c:pt>
                <c:pt idx="3170">
                  <c:v>686.96014400000001</c:v>
                </c:pt>
                <c:pt idx="3171">
                  <c:v>687.07989499999996</c:v>
                </c:pt>
                <c:pt idx="3172">
                  <c:v>687.19970699999999</c:v>
                </c:pt>
                <c:pt idx="3173">
                  <c:v>687.31945800000005</c:v>
                </c:pt>
                <c:pt idx="3174">
                  <c:v>687.43920900000001</c:v>
                </c:pt>
                <c:pt idx="3175">
                  <c:v>687.55902100000003</c:v>
                </c:pt>
                <c:pt idx="3176">
                  <c:v>687.67877199999998</c:v>
                </c:pt>
                <c:pt idx="3177">
                  <c:v>687.79858400000001</c:v>
                </c:pt>
                <c:pt idx="3178">
                  <c:v>687.91833499999996</c:v>
                </c:pt>
                <c:pt idx="3179">
                  <c:v>688.03814699999998</c:v>
                </c:pt>
                <c:pt idx="3180">
                  <c:v>688.15789789999997</c:v>
                </c:pt>
                <c:pt idx="3181">
                  <c:v>688.27770999999996</c:v>
                </c:pt>
                <c:pt idx="3182">
                  <c:v>688.39746090000006</c:v>
                </c:pt>
                <c:pt idx="3183">
                  <c:v>688.51727289999997</c:v>
                </c:pt>
                <c:pt idx="3184">
                  <c:v>688.63702390000003</c:v>
                </c:pt>
                <c:pt idx="3185">
                  <c:v>688.75683590000006</c:v>
                </c:pt>
                <c:pt idx="3186">
                  <c:v>688.87664789999997</c:v>
                </c:pt>
                <c:pt idx="3187">
                  <c:v>688.99639890000003</c:v>
                </c:pt>
                <c:pt idx="3188">
                  <c:v>689.11621090000006</c:v>
                </c:pt>
                <c:pt idx="3189">
                  <c:v>689.23602289999997</c:v>
                </c:pt>
                <c:pt idx="3190">
                  <c:v>689.35577390000003</c:v>
                </c:pt>
                <c:pt idx="3191">
                  <c:v>689.47558590000006</c:v>
                </c:pt>
                <c:pt idx="3192">
                  <c:v>689.59539789999997</c:v>
                </c:pt>
                <c:pt idx="3193">
                  <c:v>689.71514890000003</c:v>
                </c:pt>
                <c:pt idx="3194">
                  <c:v>689.83496090000006</c:v>
                </c:pt>
                <c:pt idx="3195">
                  <c:v>689.95477289999997</c:v>
                </c:pt>
                <c:pt idx="3196">
                  <c:v>690.07458499999996</c:v>
                </c:pt>
                <c:pt idx="3197">
                  <c:v>690.19433590000006</c:v>
                </c:pt>
                <c:pt idx="3198">
                  <c:v>690.31414789999997</c:v>
                </c:pt>
                <c:pt idx="3199">
                  <c:v>690.43395999999996</c:v>
                </c:pt>
                <c:pt idx="3200">
                  <c:v>690.55377199999998</c:v>
                </c:pt>
                <c:pt idx="3201">
                  <c:v>690.67358400000001</c:v>
                </c:pt>
                <c:pt idx="3202">
                  <c:v>690.79333499999996</c:v>
                </c:pt>
                <c:pt idx="3203">
                  <c:v>690.91314699999998</c:v>
                </c:pt>
                <c:pt idx="3204">
                  <c:v>691.03295900000001</c:v>
                </c:pt>
                <c:pt idx="3205">
                  <c:v>691.15277100000003</c:v>
                </c:pt>
                <c:pt idx="3206">
                  <c:v>691.27258300000005</c:v>
                </c:pt>
                <c:pt idx="3207">
                  <c:v>691.39239499999996</c:v>
                </c:pt>
                <c:pt idx="3208">
                  <c:v>691.51220699999999</c:v>
                </c:pt>
                <c:pt idx="3209">
                  <c:v>691.63201900000001</c:v>
                </c:pt>
                <c:pt idx="3210">
                  <c:v>691.7518311</c:v>
                </c:pt>
                <c:pt idx="3211">
                  <c:v>691.87164310000003</c:v>
                </c:pt>
                <c:pt idx="3212">
                  <c:v>691.99145510000005</c:v>
                </c:pt>
                <c:pt idx="3213">
                  <c:v>692.11126709999996</c:v>
                </c:pt>
                <c:pt idx="3214">
                  <c:v>692.23107909999999</c:v>
                </c:pt>
                <c:pt idx="3215">
                  <c:v>692.35089110000001</c:v>
                </c:pt>
                <c:pt idx="3216">
                  <c:v>692.47070310000004</c:v>
                </c:pt>
                <c:pt idx="3217">
                  <c:v>692.59051509999995</c:v>
                </c:pt>
                <c:pt idx="3218">
                  <c:v>692.71032709999997</c:v>
                </c:pt>
                <c:pt idx="3219">
                  <c:v>692.83013919999996</c:v>
                </c:pt>
                <c:pt idx="3220">
                  <c:v>692.94995119999999</c:v>
                </c:pt>
                <c:pt idx="3221">
                  <c:v>693.06976320000001</c:v>
                </c:pt>
                <c:pt idx="3222">
                  <c:v>693.18957520000004</c:v>
                </c:pt>
                <c:pt idx="3223">
                  <c:v>693.30938719999995</c:v>
                </c:pt>
                <c:pt idx="3224">
                  <c:v>693.42926030000001</c:v>
                </c:pt>
                <c:pt idx="3225">
                  <c:v>693.54907230000003</c:v>
                </c:pt>
                <c:pt idx="3226">
                  <c:v>693.66888429999995</c:v>
                </c:pt>
                <c:pt idx="3227">
                  <c:v>693.78869629999997</c:v>
                </c:pt>
                <c:pt idx="3228">
                  <c:v>693.90850829999999</c:v>
                </c:pt>
                <c:pt idx="3229">
                  <c:v>694.02838129999998</c:v>
                </c:pt>
                <c:pt idx="3230">
                  <c:v>694.14819339999997</c:v>
                </c:pt>
                <c:pt idx="3231">
                  <c:v>694.26800539999999</c:v>
                </c:pt>
                <c:pt idx="3232">
                  <c:v>694.38781740000002</c:v>
                </c:pt>
                <c:pt idx="3233">
                  <c:v>694.5076904</c:v>
                </c:pt>
                <c:pt idx="3234">
                  <c:v>694.62750240000003</c:v>
                </c:pt>
                <c:pt idx="3235">
                  <c:v>694.74731450000002</c:v>
                </c:pt>
                <c:pt idx="3236">
                  <c:v>694.8671875</c:v>
                </c:pt>
                <c:pt idx="3237">
                  <c:v>694.98699950000002</c:v>
                </c:pt>
                <c:pt idx="3238">
                  <c:v>695.10681150000005</c:v>
                </c:pt>
                <c:pt idx="3239">
                  <c:v>695.2266846</c:v>
                </c:pt>
                <c:pt idx="3240">
                  <c:v>695.34649660000002</c:v>
                </c:pt>
                <c:pt idx="3241">
                  <c:v>695.46636960000001</c:v>
                </c:pt>
                <c:pt idx="3242">
                  <c:v>695.58618160000003</c:v>
                </c:pt>
                <c:pt idx="3243">
                  <c:v>695.70599370000002</c:v>
                </c:pt>
                <c:pt idx="3244">
                  <c:v>695.82586670000001</c:v>
                </c:pt>
                <c:pt idx="3245">
                  <c:v>695.94567870000003</c:v>
                </c:pt>
                <c:pt idx="3246">
                  <c:v>696.06555179999998</c:v>
                </c:pt>
                <c:pt idx="3247">
                  <c:v>696.1853638</c:v>
                </c:pt>
                <c:pt idx="3248">
                  <c:v>696.30523679999999</c:v>
                </c:pt>
                <c:pt idx="3249">
                  <c:v>696.42504880000001</c:v>
                </c:pt>
                <c:pt idx="3250">
                  <c:v>696.54492189999996</c:v>
                </c:pt>
                <c:pt idx="3251">
                  <c:v>696.66473389999999</c:v>
                </c:pt>
                <c:pt idx="3252">
                  <c:v>696.78460689999997</c:v>
                </c:pt>
                <c:pt idx="3253">
                  <c:v>696.9044189</c:v>
                </c:pt>
                <c:pt idx="3254">
                  <c:v>697.02429199999995</c:v>
                </c:pt>
                <c:pt idx="3255">
                  <c:v>697.14416500000004</c:v>
                </c:pt>
                <c:pt idx="3256">
                  <c:v>697.26397710000003</c:v>
                </c:pt>
                <c:pt idx="3257">
                  <c:v>697.38385010000002</c:v>
                </c:pt>
                <c:pt idx="3258">
                  <c:v>697.50366210000004</c:v>
                </c:pt>
                <c:pt idx="3259">
                  <c:v>697.62353519999999</c:v>
                </c:pt>
                <c:pt idx="3260">
                  <c:v>697.74340819999998</c:v>
                </c:pt>
                <c:pt idx="3261">
                  <c:v>697.8632202</c:v>
                </c:pt>
                <c:pt idx="3262">
                  <c:v>697.98309329999995</c:v>
                </c:pt>
                <c:pt idx="3263">
                  <c:v>698.10296630000005</c:v>
                </c:pt>
                <c:pt idx="3264">
                  <c:v>698.22277829999996</c:v>
                </c:pt>
                <c:pt idx="3265">
                  <c:v>698.34265140000002</c:v>
                </c:pt>
                <c:pt idx="3266">
                  <c:v>698.46252440000001</c:v>
                </c:pt>
                <c:pt idx="3267">
                  <c:v>698.58239749999996</c:v>
                </c:pt>
                <c:pt idx="3268">
                  <c:v>698.70220949999998</c:v>
                </c:pt>
                <c:pt idx="3269">
                  <c:v>698.82208249999996</c:v>
                </c:pt>
                <c:pt idx="3270">
                  <c:v>698.94195560000003</c:v>
                </c:pt>
                <c:pt idx="3271">
                  <c:v>699.06182860000001</c:v>
                </c:pt>
                <c:pt idx="3272">
                  <c:v>699.18170169999996</c:v>
                </c:pt>
                <c:pt idx="3273">
                  <c:v>699.30151369999999</c:v>
                </c:pt>
                <c:pt idx="3274">
                  <c:v>699.42138669999997</c:v>
                </c:pt>
                <c:pt idx="3275">
                  <c:v>699.54125980000003</c:v>
                </c:pt>
                <c:pt idx="3276">
                  <c:v>699.66113280000002</c:v>
                </c:pt>
                <c:pt idx="3277">
                  <c:v>699.78100589999997</c:v>
                </c:pt>
                <c:pt idx="3278">
                  <c:v>699.90087889999995</c:v>
                </c:pt>
                <c:pt idx="3279">
                  <c:v>700.02075200000002</c:v>
                </c:pt>
                <c:pt idx="3280">
                  <c:v>700.14056400000004</c:v>
                </c:pt>
                <c:pt idx="3281">
                  <c:v>700.26043700000002</c:v>
                </c:pt>
                <c:pt idx="3282">
                  <c:v>700.38031009999997</c:v>
                </c:pt>
                <c:pt idx="3283">
                  <c:v>700.50018309999996</c:v>
                </c:pt>
                <c:pt idx="3284">
                  <c:v>700.62005620000002</c:v>
                </c:pt>
                <c:pt idx="3285">
                  <c:v>700.73992920000001</c:v>
                </c:pt>
                <c:pt idx="3286">
                  <c:v>700.85980219999999</c:v>
                </c:pt>
                <c:pt idx="3287">
                  <c:v>700.97967530000005</c:v>
                </c:pt>
                <c:pt idx="3288">
                  <c:v>701.09954830000004</c:v>
                </c:pt>
                <c:pt idx="3289">
                  <c:v>701.21942139999999</c:v>
                </c:pt>
                <c:pt idx="3290">
                  <c:v>701.33929439999997</c:v>
                </c:pt>
                <c:pt idx="3291">
                  <c:v>701.45916750000004</c:v>
                </c:pt>
                <c:pt idx="3292">
                  <c:v>701.57904050000002</c:v>
                </c:pt>
                <c:pt idx="3293">
                  <c:v>701.69891359999997</c:v>
                </c:pt>
                <c:pt idx="3294">
                  <c:v>701.81878659999995</c:v>
                </c:pt>
                <c:pt idx="3295">
                  <c:v>701.93872069999998</c:v>
                </c:pt>
                <c:pt idx="3296">
                  <c:v>702.05859380000004</c:v>
                </c:pt>
                <c:pt idx="3297">
                  <c:v>702.17846680000002</c:v>
                </c:pt>
                <c:pt idx="3298">
                  <c:v>702.29833980000001</c:v>
                </c:pt>
                <c:pt idx="3299">
                  <c:v>702.41821289999996</c:v>
                </c:pt>
                <c:pt idx="3300">
                  <c:v>702.53808590000006</c:v>
                </c:pt>
                <c:pt idx="3301">
                  <c:v>702.65795900000001</c:v>
                </c:pt>
                <c:pt idx="3302">
                  <c:v>702.77789310000003</c:v>
                </c:pt>
                <c:pt idx="3303">
                  <c:v>702.89776610000001</c:v>
                </c:pt>
                <c:pt idx="3304">
                  <c:v>703.01763919999996</c:v>
                </c:pt>
                <c:pt idx="3305">
                  <c:v>703.13751219999995</c:v>
                </c:pt>
                <c:pt idx="3306">
                  <c:v>703.25738530000001</c:v>
                </c:pt>
                <c:pt idx="3307">
                  <c:v>703.37731929999995</c:v>
                </c:pt>
                <c:pt idx="3308">
                  <c:v>703.49719240000002</c:v>
                </c:pt>
                <c:pt idx="3309">
                  <c:v>703.6170654</c:v>
                </c:pt>
                <c:pt idx="3310">
                  <c:v>703.73693849999995</c:v>
                </c:pt>
                <c:pt idx="3311">
                  <c:v>703.85687259999997</c:v>
                </c:pt>
                <c:pt idx="3312">
                  <c:v>703.97674559999996</c:v>
                </c:pt>
                <c:pt idx="3313">
                  <c:v>704.09661870000002</c:v>
                </c:pt>
                <c:pt idx="3314">
                  <c:v>704.21655269999997</c:v>
                </c:pt>
                <c:pt idx="3315">
                  <c:v>704.33642580000003</c:v>
                </c:pt>
                <c:pt idx="3316">
                  <c:v>704.45629880000001</c:v>
                </c:pt>
                <c:pt idx="3317">
                  <c:v>704.57623290000004</c:v>
                </c:pt>
                <c:pt idx="3318">
                  <c:v>704.69610599999999</c:v>
                </c:pt>
                <c:pt idx="3319">
                  <c:v>704.81597899999997</c:v>
                </c:pt>
                <c:pt idx="3320">
                  <c:v>704.93591309999999</c:v>
                </c:pt>
                <c:pt idx="3321">
                  <c:v>705.05578609999998</c:v>
                </c:pt>
                <c:pt idx="3322">
                  <c:v>705.1757202</c:v>
                </c:pt>
                <c:pt idx="3323">
                  <c:v>705.29559329999995</c:v>
                </c:pt>
                <c:pt idx="3324">
                  <c:v>705.41552730000001</c:v>
                </c:pt>
                <c:pt idx="3325">
                  <c:v>705.53540039999996</c:v>
                </c:pt>
                <c:pt idx="3326">
                  <c:v>705.65527340000006</c:v>
                </c:pt>
                <c:pt idx="3327">
                  <c:v>705.77520749999996</c:v>
                </c:pt>
                <c:pt idx="3328">
                  <c:v>705.89508060000003</c:v>
                </c:pt>
                <c:pt idx="3329">
                  <c:v>706.01501459999997</c:v>
                </c:pt>
                <c:pt idx="3330">
                  <c:v>706.13488770000004</c:v>
                </c:pt>
                <c:pt idx="3331">
                  <c:v>706.25482179999995</c:v>
                </c:pt>
                <c:pt idx="3332">
                  <c:v>706.37469480000004</c:v>
                </c:pt>
                <c:pt idx="3333">
                  <c:v>706.49462889999995</c:v>
                </c:pt>
                <c:pt idx="3334">
                  <c:v>706.61456299999998</c:v>
                </c:pt>
                <c:pt idx="3335">
                  <c:v>706.73443599999996</c:v>
                </c:pt>
                <c:pt idx="3336">
                  <c:v>706.85437009999998</c:v>
                </c:pt>
                <c:pt idx="3337">
                  <c:v>706.97424320000005</c:v>
                </c:pt>
                <c:pt idx="3338">
                  <c:v>707.09417719999999</c:v>
                </c:pt>
                <c:pt idx="3339">
                  <c:v>707.21405030000005</c:v>
                </c:pt>
                <c:pt idx="3340">
                  <c:v>707.33398439999996</c:v>
                </c:pt>
                <c:pt idx="3341">
                  <c:v>707.45391849999999</c:v>
                </c:pt>
                <c:pt idx="3342">
                  <c:v>707.57379149999997</c:v>
                </c:pt>
                <c:pt idx="3343">
                  <c:v>707.69372559999999</c:v>
                </c:pt>
                <c:pt idx="3344">
                  <c:v>707.81365970000002</c:v>
                </c:pt>
                <c:pt idx="3345">
                  <c:v>707.9335327</c:v>
                </c:pt>
                <c:pt idx="3346">
                  <c:v>708.05346680000002</c:v>
                </c:pt>
                <c:pt idx="3347">
                  <c:v>708.17340090000005</c:v>
                </c:pt>
                <c:pt idx="3348">
                  <c:v>708.29327390000003</c:v>
                </c:pt>
                <c:pt idx="3349">
                  <c:v>708.41320800000005</c:v>
                </c:pt>
                <c:pt idx="3350">
                  <c:v>708.53314209999996</c:v>
                </c:pt>
                <c:pt idx="3351">
                  <c:v>708.65307619999999</c:v>
                </c:pt>
                <c:pt idx="3352">
                  <c:v>708.77294919999997</c:v>
                </c:pt>
                <c:pt idx="3353">
                  <c:v>708.89288329999999</c:v>
                </c:pt>
                <c:pt idx="3354">
                  <c:v>709.01281740000002</c:v>
                </c:pt>
                <c:pt idx="3355">
                  <c:v>709.13275150000004</c:v>
                </c:pt>
                <c:pt idx="3356">
                  <c:v>709.25262450000002</c:v>
                </c:pt>
                <c:pt idx="3357">
                  <c:v>709.37255860000005</c:v>
                </c:pt>
                <c:pt idx="3358">
                  <c:v>709.49249269999996</c:v>
                </c:pt>
                <c:pt idx="3359">
                  <c:v>709.61242679999998</c:v>
                </c:pt>
                <c:pt idx="3360">
                  <c:v>709.73236080000004</c:v>
                </c:pt>
                <c:pt idx="3361">
                  <c:v>709.85229489999995</c:v>
                </c:pt>
                <c:pt idx="3362">
                  <c:v>709.97216800000001</c:v>
                </c:pt>
                <c:pt idx="3363">
                  <c:v>710.09210210000003</c:v>
                </c:pt>
                <c:pt idx="3364">
                  <c:v>710.21203609999998</c:v>
                </c:pt>
                <c:pt idx="3365">
                  <c:v>710.3319702</c:v>
                </c:pt>
                <c:pt idx="3366">
                  <c:v>710.45190430000002</c:v>
                </c:pt>
                <c:pt idx="3367">
                  <c:v>710.57183840000005</c:v>
                </c:pt>
                <c:pt idx="3368">
                  <c:v>710.69177249999996</c:v>
                </c:pt>
                <c:pt idx="3369">
                  <c:v>710.81170650000001</c:v>
                </c:pt>
                <c:pt idx="3370">
                  <c:v>710.93164060000004</c:v>
                </c:pt>
                <c:pt idx="3371">
                  <c:v>711.05151369999999</c:v>
                </c:pt>
                <c:pt idx="3372">
                  <c:v>711.17144780000001</c:v>
                </c:pt>
                <c:pt idx="3373">
                  <c:v>711.29138179999995</c:v>
                </c:pt>
                <c:pt idx="3374">
                  <c:v>711.41131589999998</c:v>
                </c:pt>
                <c:pt idx="3375">
                  <c:v>711.53125</c:v>
                </c:pt>
                <c:pt idx="3376">
                  <c:v>711.65118410000002</c:v>
                </c:pt>
                <c:pt idx="3377">
                  <c:v>711.77111820000005</c:v>
                </c:pt>
                <c:pt idx="3378">
                  <c:v>711.89105219999999</c:v>
                </c:pt>
                <c:pt idx="3379">
                  <c:v>712.01098630000001</c:v>
                </c:pt>
                <c:pt idx="3380">
                  <c:v>712.13092040000004</c:v>
                </c:pt>
                <c:pt idx="3381">
                  <c:v>712.25085449999995</c:v>
                </c:pt>
                <c:pt idx="3382">
                  <c:v>712.37084960000004</c:v>
                </c:pt>
                <c:pt idx="3383">
                  <c:v>712.49078369999995</c:v>
                </c:pt>
                <c:pt idx="3384">
                  <c:v>712.61071779999997</c:v>
                </c:pt>
                <c:pt idx="3385">
                  <c:v>712.7306519</c:v>
                </c:pt>
                <c:pt idx="3386">
                  <c:v>712.85058590000006</c:v>
                </c:pt>
                <c:pt idx="3387">
                  <c:v>712.97051999999996</c:v>
                </c:pt>
                <c:pt idx="3388">
                  <c:v>713.09045409999999</c:v>
                </c:pt>
                <c:pt idx="3389">
                  <c:v>713.21038820000001</c:v>
                </c:pt>
                <c:pt idx="3390">
                  <c:v>713.33032230000003</c:v>
                </c:pt>
                <c:pt idx="3391">
                  <c:v>713.45025629999998</c:v>
                </c:pt>
                <c:pt idx="3392">
                  <c:v>713.57025150000004</c:v>
                </c:pt>
                <c:pt idx="3393">
                  <c:v>713.69018549999998</c:v>
                </c:pt>
                <c:pt idx="3394">
                  <c:v>713.81011960000001</c:v>
                </c:pt>
                <c:pt idx="3395">
                  <c:v>713.93005370000003</c:v>
                </c:pt>
                <c:pt idx="3396">
                  <c:v>714.04998780000005</c:v>
                </c:pt>
                <c:pt idx="3397">
                  <c:v>714.16992189999996</c:v>
                </c:pt>
                <c:pt idx="3398">
                  <c:v>714.28991699999995</c:v>
                </c:pt>
                <c:pt idx="3399">
                  <c:v>714.40985109999997</c:v>
                </c:pt>
                <c:pt idx="3400">
                  <c:v>714.52978519999999</c:v>
                </c:pt>
                <c:pt idx="3401">
                  <c:v>714.64971920000005</c:v>
                </c:pt>
                <c:pt idx="3402">
                  <c:v>714.7697144</c:v>
                </c:pt>
                <c:pt idx="3403">
                  <c:v>714.88964840000006</c:v>
                </c:pt>
                <c:pt idx="3404">
                  <c:v>715.00958249999996</c:v>
                </c:pt>
                <c:pt idx="3405">
                  <c:v>715.12951659999999</c:v>
                </c:pt>
                <c:pt idx="3406">
                  <c:v>715.24951169999997</c:v>
                </c:pt>
                <c:pt idx="3407">
                  <c:v>715.36944579999999</c:v>
                </c:pt>
                <c:pt idx="3408">
                  <c:v>715.48937990000002</c:v>
                </c:pt>
                <c:pt idx="3409">
                  <c:v>715.609375</c:v>
                </c:pt>
                <c:pt idx="3410">
                  <c:v>715.72930910000002</c:v>
                </c:pt>
                <c:pt idx="3411">
                  <c:v>715.84924320000005</c:v>
                </c:pt>
                <c:pt idx="3412">
                  <c:v>715.96917719999999</c:v>
                </c:pt>
                <c:pt idx="3413">
                  <c:v>716.08917240000005</c:v>
                </c:pt>
                <c:pt idx="3414">
                  <c:v>716.2091064</c:v>
                </c:pt>
                <c:pt idx="3415">
                  <c:v>716.32910159999994</c:v>
                </c:pt>
                <c:pt idx="3416">
                  <c:v>716.4490356</c:v>
                </c:pt>
                <c:pt idx="3417">
                  <c:v>716.56896970000003</c:v>
                </c:pt>
                <c:pt idx="3418">
                  <c:v>716.68896480000001</c:v>
                </c:pt>
                <c:pt idx="3419">
                  <c:v>716.80889890000003</c:v>
                </c:pt>
                <c:pt idx="3420">
                  <c:v>716.92883300000005</c:v>
                </c:pt>
                <c:pt idx="3421">
                  <c:v>717.04882810000004</c:v>
                </c:pt>
                <c:pt idx="3422">
                  <c:v>717.16876219999995</c:v>
                </c:pt>
                <c:pt idx="3423">
                  <c:v>717.28875730000004</c:v>
                </c:pt>
                <c:pt idx="3424">
                  <c:v>717.40869139999995</c:v>
                </c:pt>
                <c:pt idx="3425">
                  <c:v>717.52868650000005</c:v>
                </c:pt>
                <c:pt idx="3426">
                  <c:v>717.64862059999996</c:v>
                </c:pt>
                <c:pt idx="3427">
                  <c:v>717.76861570000005</c:v>
                </c:pt>
                <c:pt idx="3428">
                  <c:v>717.88854979999996</c:v>
                </c:pt>
                <c:pt idx="3429">
                  <c:v>718.00854489999995</c:v>
                </c:pt>
                <c:pt idx="3430">
                  <c:v>718.12847899999997</c:v>
                </c:pt>
                <c:pt idx="3431">
                  <c:v>718.24841309999999</c:v>
                </c:pt>
                <c:pt idx="3432">
                  <c:v>718.36840819999998</c:v>
                </c:pt>
                <c:pt idx="3433">
                  <c:v>718.48840329999996</c:v>
                </c:pt>
                <c:pt idx="3434">
                  <c:v>718.60833739999998</c:v>
                </c:pt>
                <c:pt idx="3435">
                  <c:v>718.72833249999996</c:v>
                </c:pt>
                <c:pt idx="3436">
                  <c:v>718.84826659999999</c:v>
                </c:pt>
                <c:pt idx="3437">
                  <c:v>718.96826169999997</c:v>
                </c:pt>
                <c:pt idx="3438">
                  <c:v>719.08819579999999</c:v>
                </c:pt>
                <c:pt idx="3439">
                  <c:v>719.20819089999998</c:v>
                </c:pt>
                <c:pt idx="3440">
                  <c:v>719.328125</c:v>
                </c:pt>
                <c:pt idx="3441">
                  <c:v>719.44812009999998</c:v>
                </c:pt>
                <c:pt idx="3442">
                  <c:v>719.56811519999997</c:v>
                </c:pt>
                <c:pt idx="3443">
                  <c:v>719.68804929999999</c:v>
                </c:pt>
                <c:pt idx="3444">
                  <c:v>719.80804439999997</c:v>
                </c:pt>
                <c:pt idx="3445">
                  <c:v>719.92797849999999</c:v>
                </c:pt>
                <c:pt idx="3446">
                  <c:v>720.04797359999998</c:v>
                </c:pt>
                <c:pt idx="3447">
                  <c:v>720.16796880000004</c:v>
                </c:pt>
                <c:pt idx="3448">
                  <c:v>720.28790279999998</c:v>
                </c:pt>
                <c:pt idx="3449">
                  <c:v>720.40789789999997</c:v>
                </c:pt>
                <c:pt idx="3450">
                  <c:v>720.52789310000003</c:v>
                </c:pt>
                <c:pt idx="3451">
                  <c:v>720.64782709999997</c:v>
                </c:pt>
                <c:pt idx="3452">
                  <c:v>720.76782230000003</c:v>
                </c:pt>
                <c:pt idx="3453">
                  <c:v>720.88781740000002</c:v>
                </c:pt>
                <c:pt idx="3454">
                  <c:v>721.00775150000004</c:v>
                </c:pt>
                <c:pt idx="3455">
                  <c:v>721.12774660000002</c:v>
                </c:pt>
                <c:pt idx="3456">
                  <c:v>721.24774170000001</c:v>
                </c:pt>
                <c:pt idx="3457">
                  <c:v>721.36767580000003</c:v>
                </c:pt>
                <c:pt idx="3458">
                  <c:v>721.48767090000001</c:v>
                </c:pt>
                <c:pt idx="3459">
                  <c:v>721.60766599999999</c:v>
                </c:pt>
                <c:pt idx="3460">
                  <c:v>721.72760010000002</c:v>
                </c:pt>
                <c:pt idx="3461">
                  <c:v>721.8475952</c:v>
                </c:pt>
                <c:pt idx="3462">
                  <c:v>721.96759029999998</c:v>
                </c:pt>
                <c:pt idx="3463">
                  <c:v>722.08758539999997</c:v>
                </c:pt>
                <c:pt idx="3464">
                  <c:v>722.20751949999999</c:v>
                </c:pt>
                <c:pt idx="3465">
                  <c:v>722.32751459999997</c:v>
                </c:pt>
                <c:pt idx="3466">
                  <c:v>722.44750980000003</c:v>
                </c:pt>
                <c:pt idx="3467">
                  <c:v>722.56750490000002</c:v>
                </c:pt>
                <c:pt idx="3468">
                  <c:v>722.6875</c:v>
                </c:pt>
                <c:pt idx="3469">
                  <c:v>722.80743410000002</c:v>
                </c:pt>
                <c:pt idx="3470">
                  <c:v>722.92742920000001</c:v>
                </c:pt>
                <c:pt idx="3471">
                  <c:v>723.04742429999999</c:v>
                </c:pt>
                <c:pt idx="3472">
                  <c:v>723.16741939999997</c:v>
                </c:pt>
                <c:pt idx="3473">
                  <c:v>723.28741460000003</c:v>
                </c:pt>
                <c:pt idx="3474">
                  <c:v>723.40740970000002</c:v>
                </c:pt>
                <c:pt idx="3475">
                  <c:v>723.52734380000004</c:v>
                </c:pt>
                <c:pt idx="3476">
                  <c:v>723.64733890000002</c:v>
                </c:pt>
                <c:pt idx="3477">
                  <c:v>723.76733400000001</c:v>
                </c:pt>
                <c:pt idx="3478">
                  <c:v>723.88732909999999</c:v>
                </c:pt>
                <c:pt idx="3479">
                  <c:v>724.00732419999997</c:v>
                </c:pt>
                <c:pt idx="3480">
                  <c:v>724.12731929999995</c:v>
                </c:pt>
                <c:pt idx="3481">
                  <c:v>724.24731450000002</c:v>
                </c:pt>
                <c:pt idx="3482">
                  <c:v>724.36724849999996</c:v>
                </c:pt>
                <c:pt idx="3483">
                  <c:v>724.48724370000002</c:v>
                </c:pt>
                <c:pt idx="3484">
                  <c:v>724.6072388</c:v>
                </c:pt>
                <c:pt idx="3485">
                  <c:v>724.72723389999999</c:v>
                </c:pt>
                <c:pt idx="3486">
                  <c:v>724.84722899999997</c:v>
                </c:pt>
                <c:pt idx="3487">
                  <c:v>724.96722409999995</c:v>
                </c:pt>
                <c:pt idx="3488">
                  <c:v>725.08721920000005</c:v>
                </c:pt>
                <c:pt idx="3489">
                  <c:v>725.2072144</c:v>
                </c:pt>
                <c:pt idx="3490">
                  <c:v>725.32720949999998</c:v>
                </c:pt>
                <c:pt idx="3491">
                  <c:v>725.44720459999996</c:v>
                </c:pt>
                <c:pt idx="3492">
                  <c:v>725.56719969999995</c:v>
                </c:pt>
                <c:pt idx="3493">
                  <c:v>725.68719480000004</c:v>
                </c:pt>
                <c:pt idx="3494">
                  <c:v>725.80718990000003</c:v>
                </c:pt>
                <c:pt idx="3495">
                  <c:v>725.92718509999997</c:v>
                </c:pt>
                <c:pt idx="3496">
                  <c:v>726.04718019999996</c:v>
                </c:pt>
                <c:pt idx="3497">
                  <c:v>726.16717530000005</c:v>
                </c:pt>
                <c:pt idx="3498">
                  <c:v>726.28717040000004</c:v>
                </c:pt>
                <c:pt idx="3499">
                  <c:v>726.40716550000002</c:v>
                </c:pt>
                <c:pt idx="3500">
                  <c:v>726.5271606</c:v>
                </c:pt>
                <c:pt idx="3501">
                  <c:v>726.64715579999995</c:v>
                </c:pt>
                <c:pt idx="3502">
                  <c:v>726.76715090000005</c:v>
                </c:pt>
                <c:pt idx="3503">
                  <c:v>726.88714600000003</c:v>
                </c:pt>
                <c:pt idx="3504">
                  <c:v>727.00714110000001</c:v>
                </c:pt>
                <c:pt idx="3505">
                  <c:v>727.1271362</c:v>
                </c:pt>
                <c:pt idx="3506">
                  <c:v>727.24713129999998</c:v>
                </c:pt>
                <c:pt idx="3507">
                  <c:v>727.36712650000004</c:v>
                </c:pt>
                <c:pt idx="3508">
                  <c:v>727.48712160000002</c:v>
                </c:pt>
                <c:pt idx="3509">
                  <c:v>727.60711670000001</c:v>
                </c:pt>
                <c:pt idx="3510">
                  <c:v>727.72711179999999</c:v>
                </c:pt>
                <c:pt idx="3511">
                  <c:v>727.84710689999997</c:v>
                </c:pt>
                <c:pt idx="3512">
                  <c:v>727.96710210000003</c:v>
                </c:pt>
                <c:pt idx="3513">
                  <c:v>728.08709720000002</c:v>
                </c:pt>
                <c:pt idx="3514">
                  <c:v>728.20715329999996</c:v>
                </c:pt>
                <c:pt idx="3515">
                  <c:v>728.32714840000006</c:v>
                </c:pt>
                <c:pt idx="3516">
                  <c:v>728.4471436</c:v>
                </c:pt>
                <c:pt idx="3517">
                  <c:v>728.56713869999999</c:v>
                </c:pt>
                <c:pt idx="3518">
                  <c:v>728.68713379999997</c:v>
                </c:pt>
                <c:pt idx="3519">
                  <c:v>728.80712889999995</c:v>
                </c:pt>
                <c:pt idx="3520">
                  <c:v>728.92712400000005</c:v>
                </c:pt>
                <c:pt idx="3521">
                  <c:v>729.04711910000003</c:v>
                </c:pt>
                <c:pt idx="3522">
                  <c:v>729.16717530000005</c:v>
                </c:pt>
                <c:pt idx="3523">
                  <c:v>729.28717040000004</c:v>
                </c:pt>
                <c:pt idx="3524">
                  <c:v>729.40716550000002</c:v>
                </c:pt>
                <c:pt idx="3525">
                  <c:v>729.5271606</c:v>
                </c:pt>
                <c:pt idx="3526">
                  <c:v>729.64715579999995</c:v>
                </c:pt>
                <c:pt idx="3527">
                  <c:v>729.76715090000005</c:v>
                </c:pt>
                <c:pt idx="3528">
                  <c:v>729.88720699999999</c:v>
                </c:pt>
                <c:pt idx="3529">
                  <c:v>730.00720209999997</c:v>
                </c:pt>
                <c:pt idx="3530">
                  <c:v>730.12719730000003</c:v>
                </c:pt>
                <c:pt idx="3531">
                  <c:v>730.24719240000002</c:v>
                </c:pt>
                <c:pt idx="3532">
                  <c:v>730.3671875</c:v>
                </c:pt>
                <c:pt idx="3533">
                  <c:v>730.48724370000002</c:v>
                </c:pt>
                <c:pt idx="3534">
                  <c:v>730.6072388</c:v>
                </c:pt>
                <c:pt idx="3535">
                  <c:v>730.72723389999999</c:v>
                </c:pt>
                <c:pt idx="3536">
                  <c:v>730.84722899999997</c:v>
                </c:pt>
                <c:pt idx="3537">
                  <c:v>730.96728519999999</c:v>
                </c:pt>
                <c:pt idx="3538">
                  <c:v>731.08728029999997</c:v>
                </c:pt>
                <c:pt idx="3539">
                  <c:v>731.20727539999996</c:v>
                </c:pt>
                <c:pt idx="3540">
                  <c:v>731.32727050000005</c:v>
                </c:pt>
                <c:pt idx="3541">
                  <c:v>731.44732669999996</c:v>
                </c:pt>
                <c:pt idx="3542">
                  <c:v>731.56732179999995</c:v>
                </c:pt>
                <c:pt idx="3543">
                  <c:v>731.68731690000004</c:v>
                </c:pt>
                <c:pt idx="3544">
                  <c:v>731.80731200000002</c:v>
                </c:pt>
                <c:pt idx="3545">
                  <c:v>731.92736820000005</c:v>
                </c:pt>
                <c:pt idx="3546">
                  <c:v>732.04736330000003</c:v>
                </c:pt>
                <c:pt idx="3547">
                  <c:v>732.16735840000001</c:v>
                </c:pt>
                <c:pt idx="3548">
                  <c:v>732.28741460000003</c:v>
                </c:pt>
                <c:pt idx="3549">
                  <c:v>732.40740970000002</c:v>
                </c:pt>
                <c:pt idx="3550">
                  <c:v>732.5274048</c:v>
                </c:pt>
                <c:pt idx="3551">
                  <c:v>732.64746090000006</c:v>
                </c:pt>
                <c:pt idx="3552">
                  <c:v>732.7674561</c:v>
                </c:pt>
                <c:pt idx="3553">
                  <c:v>732.88745119999999</c:v>
                </c:pt>
                <c:pt idx="3554">
                  <c:v>733.00744629999997</c:v>
                </c:pt>
                <c:pt idx="3555">
                  <c:v>733.12750240000003</c:v>
                </c:pt>
                <c:pt idx="3556">
                  <c:v>733.24749759999997</c:v>
                </c:pt>
                <c:pt idx="3557">
                  <c:v>733.36749269999996</c:v>
                </c:pt>
                <c:pt idx="3558">
                  <c:v>733.48754880000001</c:v>
                </c:pt>
                <c:pt idx="3559">
                  <c:v>733.6075439</c:v>
                </c:pt>
                <c:pt idx="3560">
                  <c:v>733.72760010000002</c:v>
                </c:pt>
                <c:pt idx="3561">
                  <c:v>733.8475952</c:v>
                </c:pt>
                <c:pt idx="3562">
                  <c:v>733.96759029999998</c:v>
                </c:pt>
                <c:pt idx="3563">
                  <c:v>734.08764650000001</c:v>
                </c:pt>
                <c:pt idx="3564">
                  <c:v>734.20764159999999</c:v>
                </c:pt>
                <c:pt idx="3565">
                  <c:v>734.32763669999997</c:v>
                </c:pt>
                <c:pt idx="3566">
                  <c:v>734.44769289999999</c:v>
                </c:pt>
                <c:pt idx="3567">
                  <c:v>734.56768799999998</c:v>
                </c:pt>
                <c:pt idx="3568">
                  <c:v>734.68774410000003</c:v>
                </c:pt>
                <c:pt idx="3569">
                  <c:v>734.80773929999998</c:v>
                </c:pt>
                <c:pt idx="3570">
                  <c:v>734.92773439999996</c:v>
                </c:pt>
                <c:pt idx="3571">
                  <c:v>735.04779050000002</c:v>
                </c:pt>
                <c:pt idx="3572">
                  <c:v>735.1677856</c:v>
                </c:pt>
                <c:pt idx="3573">
                  <c:v>735.28784180000002</c:v>
                </c:pt>
                <c:pt idx="3574">
                  <c:v>735.40783690000001</c:v>
                </c:pt>
                <c:pt idx="3575">
                  <c:v>735.52783199999999</c:v>
                </c:pt>
                <c:pt idx="3576">
                  <c:v>735.64788820000001</c:v>
                </c:pt>
                <c:pt idx="3577">
                  <c:v>735.76788329999999</c:v>
                </c:pt>
                <c:pt idx="3578">
                  <c:v>735.88793950000002</c:v>
                </c:pt>
                <c:pt idx="3579">
                  <c:v>736.0079346</c:v>
                </c:pt>
                <c:pt idx="3580">
                  <c:v>736.12799070000005</c:v>
                </c:pt>
                <c:pt idx="3581">
                  <c:v>736.24798580000004</c:v>
                </c:pt>
                <c:pt idx="3582">
                  <c:v>736.36804199999995</c:v>
                </c:pt>
                <c:pt idx="3583">
                  <c:v>736.48803710000004</c:v>
                </c:pt>
                <c:pt idx="3584">
                  <c:v>736.60809329999995</c:v>
                </c:pt>
                <c:pt idx="3585">
                  <c:v>736.72808840000005</c:v>
                </c:pt>
                <c:pt idx="3586">
                  <c:v>736.84808350000003</c:v>
                </c:pt>
                <c:pt idx="3587">
                  <c:v>736.96813959999997</c:v>
                </c:pt>
                <c:pt idx="3588">
                  <c:v>737.08813480000003</c:v>
                </c:pt>
                <c:pt idx="3589">
                  <c:v>737.20819089999998</c:v>
                </c:pt>
                <c:pt idx="3590">
                  <c:v>737.32818599999996</c:v>
                </c:pt>
                <c:pt idx="3591">
                  <c:v>737.44824219999998</c:v>
                </c:pt>
                <c:pt idx="3592">
                  <c:v>737.56823729999996</c:v>
                </c:pt>
                <c:pt idx="3593">
                  <c:v>737.68829349999999</c:v>
                </c:pt>
                <c:pt idx="3594">
                  <c:v>737.80828859999997</c:v>
                </c:pt>
                <c:pt idx="3595">
                  <c:v>737.92834470000003</c:v>
                </c:pt>
                <c:pt idx="3596">
                  <c:v>738.04833980000001</c:v>
                </c:pt>
                <c:pt idx="3597">
                  <c:v>738.16839600000003</c:v>
                </c:pt>
                <c:pt idx="3598">
                  <c:v>738.28845209999997</c:v>
                </c:pt>
                <c:pt idx="3599">
                  <c:v>738.40844730000003</c:v>
                </c:pt>
                <c:pt idx="3600">
                  <c:v>738.52850339999998</c:v>
                </c:pt>
                <c:pt idx="3601">
                  <c:v>738.64849849999996</c:v>
                </c:pt>
                <c:pt idx="3602">
                  <c:v>738.76855469999998</c:v>
                </c:pt>
                <c:pt idx="3603">
                  <c:v>738.88854979999996</c:v>
                </c:pt>
                <c:pt idx="3604">
                  <c:v>739.00860599999999</c:v>
                </c:pt>
                <c:pt idx="3605">
                  <c:v>739.12860109999997</c:v>
                </c:pt>
                <c:pt idx="3606">
                  <c:v>739.24865720000003</c:v>
                </c:pt>
                <c:pt idx="3607">
                  <c:v>739.36865230000001</c:v>
                </c:pt>
                <c:pt idx="3608">
                  <c:v>739.48870850000003</c:v>
                </c:pt>
                <c:pt idx="3609">
                  <c:v>739.60876459999997</c:v>
                </c:pt>
                <c:pt idx="3610">
                  <c:v>739.72875980000003</c:v>
                </c:pt>
                <c:pt idx="3611">
                  <c:v>739.84881589999998</c:v>
                </c:pt>
                <c:pt idx="3612">
                  <c:v>739.96881099999996</c:v>
                </c:pt>
                <c:pt idx="3613">
                  <c:v>740.08886719999998</c:v>
                </c:pt>
                <c:pt idx="3614">
                  <c:v>740.20886229999996</c:v>
                </c:pt>
                <c:pt idx="3615">
                  <c:v>740.32891849999999</c:v>
                </c:pt>
                <c:pt idx="3616">
                  <c:v>740.44897460000004</c:v>
                </c:pt>
                <c:pt idx="3617">
                  <c:v>740.56896970000003</c:v>
                </c:pt>
                <c:pt idx="3618">
                  <c:v>740.68902590000005</c:v>
                </c:pt>
                <c:pt idx="3619">
                  <c:v>740.80902100000003</c:v>
                </c:pt>
                <c:pt idx="3620">
                  <c:v>740.92907709999997</c:v>
                </c:pt>
                <c:pt idx="3621">
                  <c:v>741.04913329999999</c:v>
                </c:pt>
                <c:pt idx="3622">
                  <c:v>741.16912839999998</c:v>
                </c:pt>
                <c:pt idx="3623">
                  <c:v>741.2891846</c:v>
                </c:pt>
                <c:pt idx="3624">
                  <c:v>741.40917969999998</c:v>
                </c:pt>
                <c:pt idx="3625">
                  <c:v>741.52923580000004</c:v>
                </c:pt>
                <c:pt idx="3626">
                  <c:v>741.64929199999995</c:v>
                </c:pt>
                <c:pt idx="3627">
                  <c:v>741.76928710000004</c:v>
                </c:pt>
                <c:pt idx="3628">
                  <c:v>741.88934329999995</c:v>
                </c:pt>
                <c:pt idx="3629">
                  <c:v>742.00933840000005</c:v>
                </c:pt>
                <c:pt idx="3630">
                  <c:v>742.12939449999999</c:v>
                </c:pt>
                <c:pt idx="3631">
                  <c:v>742.24945070000001</c:v>
                </c:pt>
                <c:pt idx="3632">
                  <c:v>742.36944579999999</c:v>
                </c:pt>
                <c:pt idx="3633">
                  <c:v>742.48950200000002</c:v>
                </c:pt>
                <c:pt idx="3634">
                  <c:v>742.60955809999996</c:v>
                </c:pt>
                <c:pt idx="3635">
                  <c:v>742.72955320000005</c:v>
                </c:pt>
                <c:pt idx="3636">
                  <c:v>742.84960939999996</c:v>
                </c:pt>
                <c:pt idx="3637">
                  <c:v>742.96966550000002</c:v>
                </c:pt>
                <c:pt idx="3638">
                  <c:v>743.0896606</c:v>
                </c:pt>
                <c:pt idx="3639">
                  <c:v>743.20971680000002</c:v>
                </c:pt>
                <c:pt idx="3640">
                  <c:v>743.32977289999997</c:v>
                </c:pt>
                <c:pt idx="3641">
                  <c:v>743.44976810000003</c:v>
                </c:pt>
                <c:pt idx="3642">
                  <c:v>743.56982419999997</c:v>
                </c:pt>
                <c:pt idx="3643">
                  <c:v>743.68988039999999</c:v>
                </c:pt>
                <c:pt idx="3644">
                  <c:v>743.80987549999998</c:v>
                </c:pt>
                <c:pt idx="3645">
                  <c:v>743.92993160000003</c:v>
                </c:pt>
                <c:pt idx="3646">
                  <c:v>744.04998780000005</c:v>
                </c:pt>
                <c:pt idx="3647">
                  <c:v>744.16998290000004</c:v>
                </c:pt>
              </c:numCache>
            </c:numRef>
          </c:xVal>
          <c:yVal>
            <c:numRef>
              <c:f>White!$B$1:$B$3648</c:f>
              <c:numCache>
                <c:formatCode>0.00E+00</c:formatCode>
                <c:ptCount val="36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-4.5841894459999999E-4</c:v>
                </c:pt>
                <c:pt idx="646">
                  <c:v>1.343979733E-3</c:v>
                </c:pt>
                <c:pt idx="647">
                  <c:v>-8.1795937149999997E-4</c:v>
                </c:pt>
                <c:pt idx="648">
                  <c:v>1.9899408799999999E-3</c:v>
                </c:pt>
                <c:pt idx="649">
                  <c:v>-3.7269492169999998E-4</c:v>
                </c:pt>
                <c:pt idx="650">
                  <c:v>1.909928047E-3</c:v>
                </c:pt>
                <c:pt idx="651">
                  <c:v>-3.8413688889999998E-4</c:v>
                </c:pt>
                <c:pt idx="652">
                  <c:v>1.2017170670000001E-3</c:v>
                </c:pt>
                <c:pt idx="653">
                  <c:v>3.2214671960000002E-4</c:v>
                </c:pt>
                <c:pt idx="654">
                  <c:v>8.8289577980000004E-4</c:v>
                </c:pt>
                <c:pt idx="655">
                  <c:v>-2.3610131759999999E-4</c:v>
                </c:pt>
                <c:pt idx="656">
                  <c:v>1.5055185650000001E-3</c:v>
                </c:pt>
                <c:pt idx="657">
                  <c:v>-6.9131440249999997E-4</c:v>
                </c:pt>
                <c:pt idx="658">
                  <c:v>1.4645762279999999E-3</c:v>
                </c:pt>
                <c:pt idx="659">
                  <c:v>-1.72775166E-4</c:v>
                </c:pt>
                <c:pt idx="660">
                  <c:v>1.5646013199999999E-3</c:v>
                </c:pt>
                <c:pt idx="661">
                  <c:v>6.1175283920000001E-5</c:v>
                </c:pt>
                <c:pt idx="662">
                  <c:v>1.1253781849999999E-3</c:v>
                </c:pt>
                <c:pt idx="663">
                  <c:v>-2.6542381970000003E-4</c:v>
                </c:pt>
                <c:pt idx="664">
                  <c:v>6.7099102310000001E-4</c:v>
                </c:pt>
                <c:pt idx="665">
                  <c:v>-7.2445458499999997E-4</c:v>
                </c:pt>
                <c:pt idx="666">
                  <c:v>1.038013375E-3</c:v>
                </c:pt>
                <c:pt idx="667">
                  <c:v>-8.0197158970000005E-4</c:v>
                </c:pt>
                <c:pt idx="668">
                  <c:v>1.1110353519999999E-3</c:v>
                </c:pt>
                <c:pt idx="669">
                  <c:v>5.9884303479999996E-4</c:v>
                </c:pt>
                <c:pt idx="670">
                  <c:v>1.360389288E-3</c:v>
                </c:pt>
                <c:pt idx="671">
                  <c:v>-2.1759360969999999E-4</c:v>
                </c:pt>
                <c:pt idx="672">
                  <c:v>1.412203186E-3</c:v>
                </c:pt>
                <c:pt idx="673">
                  <c:v>-5.0287600610000004E-4</c:v>
                </c:pt>
                <c:pt idx="674">
                  <c:v>1.0554707840000001E-3</c:v>
                </c:pt>
                <c:pt idx="675">
                  <c:v>6.9486195570000005E-5</c:v>
                </c:pt>
                <c:pt idx="676">
                  <c:v>1.438102685E-3</c:v>
                </c:pt>
                <c:pt idx="677">
                  <c:v>2.4887156540000002E-5</c:v>
                </c:pt>
                <c:pt idx="678">
                  <c:v>1.3051172719999999E-3</c:v>
                </c:pt>
                <c:pt idx="679">
                  <c:v>-3.3897816319999999E-4</c:v>
                </c:pt>
                <c:pt idx="680">
                  <c:v>1.5085029880000001E-3</c:v>
                </c:pt>
                <c:pt idx="681">
                  <c:v>-5.5745145070000004E-4</c:v>
                </c:pt>
                <c:pt idx="682">
                  <c:v>1.5513701359999999E-3</c:v>
                </c:pt>
                <c:pt idx="683">
                  <c:v>6.3498519009999997E-5</c:v>
                </c:pt>
                <c:pt idx="684">
                  <c:v>1.146413269E-3</c:v>
                </c:pt>
                <c:pt idx="685">
                  <c:v>1.022639699E-4</c:v>
                </c:pt>
                <c:pt idx="686">
                  <c:v>2.3997637909999999E-3</c:v>
                </c:pt>
                <c:pt idx="687">
                  <c:v>-1.1012802130000001E-3</c:v>
                </c:pt>
                <c:pt idx="688">
                  <c:v>1.595583162E-3</c:v>
                </c:pt>
                <c:pt idx="689">
                  <c:v>-3.8258390849999998E-4</c:v>
                </c:pt>
                <c:pt idx="690">
                  <c:v>1.5183006179999999E-3</c:v>
                </c:pt>
                <c:pt idx="691">
                  <c:v>-8.7321671889999998E-4</c:v>
                </c:pt>
                <c:pt idx="692">
                  <c:v>2.029252006E-3</c:v>
                </c:pt>
                <c:pt idx="693">
                  <c:v>-4.5295406019999997E-4</c:v>
                </c:pt>
                <c:pt idx="694">
                  <c:v>1.6633648190000001E-3</c:v>
                </c:pt>
                <c:pt idx="695">
                  <c:v>-4.2913295330000001E-4</c:v>
                </c:pt>
                <c:pt idx="696">
                  <c:v>1.2665528339999999E-3</c:v>
                </c:pt>
                <c:pt idx="697">
                  <c:v>1.155526843E-4</c:v>
                </c:pt>
                <c:pt idx="698">
                  <c:v>1.64224708E-3</c:v>
                </c:pt>
                <c:pt idx="699">
                  <c:v>-1.7719880269999999E-4</c:v>
                </c:pt>
                <c:pt idx="700">
                  <c:v>1.626400626E-3</c:v>
                </c:pt>
                <c:pt idx="701">
                  <c:v>5.0346454369999997E-4</c:v>
                </c:pt>
                <c:pt idx="702">
                  <c:v>1.615124638E-3</c:v>
                </c:pt>
                <c:pt idx="703">
                  <c:v>1.005566082E-4</c:v>
                </c:pt>
                <c:pt idx="704">
                  <c:v>2.174230991E-3</c:v>
                </c:pt>
                <c:pt idx="705">
                  <c:v>1.946685516E-4</c:v>
                </c:pt>
                <c:pt idx="706">
                  <c:v>1.838208991E-3</c:v>
                </c:pt>
                <c:pt idx="707">
                  <c:v>-3.5537235089999999E-4</c:v>
                </c:pt>
                <c:pt idx="708">
                  <c:v>2.0761846100000002E-3</c:v>
                </c:pt>
                <c:pt idx="709">
                  <c:v>-2.597861167E-4</c:v>
                </c:pt>
                <c:pt idx="710">
                  <c:v>2.1078761199999998E-3</c:v>
                </c:pt>
                <c:pt idx="711">
                  <c:v>3.4986977699999998E-4</c:v>
                </c:pt>
                <c:pt idx="712">
                  <c:v>1.268584514E-3</c:v>
                </c:pt>
                <c:pt idx="713">
                  <c:v>-3.6936497779999999E-4</c:v>
                </c:pt>
                <c:pt idx="714">
                  <c:v>1.7542071869999999E-3</c:v>
                </c:pt>
                <c:pt idx="715">
                  <c:v>7.2222226300000004E-4</c:v>
                </c:pt>
                <c:pt idx="716">
                  <c:v>1.5987016959999999E-3</c:v>
                </c:pt>
                <c:pt idx="717">
                  <c:v>2.163976897E-4</c:v>
                </c:pt>
                <c:pt idx="718">
                  <c:v>1.8391365879999999E-3</c:v>
                </c:pt>
                <c:pt idx="719">
                  <c:v>5.3535628830000005E-4</c:v>
                </c:pt>
                <c:pt idx="720">
                  <c:v>1.8405698939999999E-3</c:v>
                </c:pt>
                <c:pt idx="721">
                  <c:v>2.3353358849999999E-4</c:v>
                </c:pt>
                <c:pt idx="722">
                  <c:v>1.342078554E-3</c:v>
                </c:pt>
                <c:pt idx="723">
                  <c:v>5.8427592739999999E-4</c:v>
                </c:pt>
                <c:pt idx="724">
                  <c:v>1.677705324E-3</c:v>
                </c:pt>
                <c:pt idx="725">
                  <c:v>-6.898545053E-6</c:v>
                </c:pt>
                <c:pt idx="726">
                  <c:v>1.778713311E-3</c:v>
                </c:pt>
                <c:pt idx="727">
                  <c:v>-3.5150656910000003E-5</c:v>
                </c:pt>
                <c:pt idx="728">
                  <c:v>1.579800621E-3</c:v>
                </c:pt>
                <c:pt idx="729">
                  <c:v>2.9877215269999999E-4</c:v>
                </c:pt>
                <c:pt idx="730">
                  <c:v>1.9624005070000001E-3</c:v>
                </c:pt>
                <c:pt idx="731">
                  <c:v>-5.200256055E-5</c:v>
                </c:pt>
                <c:pt idx="732">
                  <c:v>2.1607556850000002E-3</c:v>
                </c:pt>
                <c:pt idx="733">
                  <c:v>-2.973741794E-4</c:v>
                </c:pt>
                <c:pt idx="734">
                  <c:v>1.5054838729999999E-3</c:v>
                </c:pt>
                <c:pt idx="735">
                  <c:v>4.8071230410000001E-4</c:v>
                </c:pt>
                <c:pt idx="736">
                  <c:v>1.7704966010000001E-3</c:v>
                </c:pt>
                <c:pt idx="737">
                  <c:v>2.2638915109999999E-4</c:v>
                </c:pt>
                <c:pt idx="738">
                  <c:v>1.9132143350000001E-3</c:v>
                </c:pt>
                <c:pt idx="739">
                  <c:v>4.9899559239999995E-4</c:v>
                </c:pt>
                <c:pt idx="740">
                  <c:v>2.2892837879999999E-3</c:v>
                </c:pt>
                <c:pt idx="741">
                  <c:v>7.9292207369999996E-5</c:v>
                </c:pt>
                <c:pt idx="742">
                  <c:v>2.2551931910000001E-3</c:v>
                </c:pt>
                <c:pt idx="743">
                  <c:v>-7.4425368800000002E-4</c:v>
                </c:pt>
                <c:pt idx="744">
                  <c:v>2.1939135619999999E-3</c:v>
                </c:pt>
                <c:pt idx="745">
                  <c:v>8.960046689E-4</c:v>
                </c:pt>
                <c:pt idx="746">
                  <c:v>1.538260025E-3</c:v>
                </c:pt>
                <c:pt idx="747">
                  <c:v>4.1642316500000001E-4</c:v>
                </c:pt>
                <c:pt idx="748">
                  <c:v>1.845093793E-3</c:v>
                </c:pt>
                <c:pt idx="749">
                  <c:v>1.8792913760000001E-4</c:v>
                </c:pt>
                <c:pt idx="750">
                  <c:v>2.2992284499999999E-3</c:v>
                </c:pt>
                <c:pt idx="751">
                  <c:v>4.0407679630000002E-4</c:v>
                </c:pt>
                <c:pt idx="752">
                  <c:v>2.070388291E-3</c:v>
                </c:pt>
                <c:pt idx="753">
                  <c:v>4.8426561989999998E-4</c:v>
                </c:pt>
                <c:pt idx="754">
                  <c:v>1.5133613490000001E-3</c:v>
                </c:pt>
                <c:pt idx="755">
                  <c:v>6.5027450909999995E-4</c:v>
                </c:pt>
                <c:pt idx="756">
                  <c:v>2.6442052330000001E-3</c:v>
                </c:pt>
                <c:pt idx="757">
                  <c:v>7.0173140559999994E-5</c:v>
                </c:pt>
                <c:pt idx="758">
                  <c:v>2.1809551399999999E-3</c:v>
                </c:pt>
                <c:pt idx="759">
                  <c:v>4.1136477379999999E-4</c:v>
                </c:pt>
                <c:pt idx="760">
                  <c:v>2.405966166E-3</c:v>
                </c:pt>
                <c:pt idx="761">
                  <c:v>2.0415948530000001E-4</c:v>
                </c:pt>
                <c:pt idx="762">
                  <c:v>2.255424159E-3</c:v>
                </c:pt>
                <c:pt idx="763">
                  <c:v>6.9817691110000003E-4</c:v>
                </c:pt>
                <c:pt idx="764">
                  <c:v>2.5773155500000001E-3</c:v>
                </c:pt>
                <c:pt idx="765">
                  <c:v>1.8878541600000001E-4</c:v>
                </c:pt>
                <c:pt idx="766">
                  <c:v>2.5699518160000002E-3</c:v>
                </c:pt>
                <c:pt idx="767">
                  <c:v>8.1652414520000003E-4</c:v>
                </c:pt>
                <c:pt idx="768">
                  <c:v>1.8988921069999999E-3</c:v>
                </c:pt>
                <c:pt idx="769">
                  <c:v>1.111372607E-3</c:v>
                </c:pt>
                <c:pt idx="770">
                  <c:v>2.6633210949999998E-3</c:v>
                </c:pt>
                <c:pt idx="771">
                  <c:v>8.0178509229999995E-4</c:v>
                </c:pt>
                <c:pt idx="772">
                  <c:v>2.593283542E-3</c:v>
                </c:pt>
                <c:pt idx="773">
                  <c:v>1.402738038E-3</c:v>
                </c:pt>
                <c:pt idx="774">
                  <c:v>2.5638358200000002E-3</c:v>
                </c:pt>
                <c:pt idx="775">
                  <c:v>1.1214778060000001E-3</c:v>
                </c:pt>
                <c:pt idx="776">
                  <c:v>2.5974074379999999E-3</c:v>
                </c:pt>
                <c:pt idx="777">
                  <c:v>1.6933914740000001E-3</c:v>
                </c:pt>
                <c:pt idx="778">
                  <c:v>2.6264698239999999E-3</c:v>
                </c:pt>
                <c:pt idx="779">
                  <c:v>8.1544875870000005E-4</c:v>
                </c:pt>
                <c:pt idx="780">
                  <c:v>2.8119147759999999E-3</c:v>
                </c:pt>
                <c:pt idx="781">
                  <c:v>1.1260838950000001E-3</c:v>
                </c:pt>
                <c:pt idx="782">
                  <c:v>3.4393172249999999E-3</c:v>
                </c:pt>
                <c:pt idx="783">
                  <c:v>1.6109574350000001E-3</c:v>
                </c:pt>
                <c:pt idx="784">
                  <c:v>3.3596430440000001E-3</c:v>
                </c:pt>
                <c:pt idx="785">
                  <c:v>1.7047675789999999E-3</c:v>
                </c:pt>
                <c:pt idx="786">
                  <c:v>2.8600113000000001E-3</c:v>
                </c:pt>
                <c:pt idx="787">
                  <c:v>1.8148148670000001E-3</c:v>
                </c:pt>
                <c:pt idx="788">
                  <c:v>3.457928076E-3</c:v>
                </c:pt>
                <c:pt idx="789">
                  <c:v>1.1912420160000001E-3</c:v>
                </c:pt>
                <c:pt idx="790">
                  <c:v>2.8714945070000002E-3</c:v>
                </c:pt>
                <c:pt idx="791">
                  <c:v>2.0202267919999998E-3</c:v>
                </c:pt>
                <c:pt idx="792">
                  <c:v>3.670999082E-3</c:v>
                </c:pt>
                <c:pt idx="793">
                  <c:v>1.8008381589999999E-3</c:v>
                </c:pt>
                <c:pt idx="794">
                  <c:v>3.6161788739999998E-3</c:v>
                </c:pt>
                <c:pt idx="795">
                  <c:v>2.1797295190000001E-3</c:v>
                </c:pt>
                <c:pt idx="796">
                  <c:v>3.7375912069999998E-3</c:v>
                </c:pt>
                <c:pt idx="797">
                  <c:v>2.7269271669999998E-3</c:v>
                </c:pt>
                <c:pt idx="798">
                  <c:v>3.9647617380000003E-3</c:v>
                </c:pt>
                <c:pt idx="799">
                  <c:v>2.0587563050000002E-3</c:v>
                </c:pt>
                <c:pt idx="800">
                  <c:v>3.7472699770000001E-3</c:v>
                </c:pt>
                <c:pt idx="801">
                  <c:v>2.7500207069999999E-3</c:v>
                </c:pt>
                <c:pt idx="802">
                  <c:v>4.013563972E-3</c:v>
                </c:pt>
                <c:pt idx="803">
                  <c:v>2.2703998259999999E-3</c:v>
                </c:pt>
                <c:pt idx="804">
                  <c:v>4.1429265400000003E-3</c:v>
                </c:pt>
                <c:pt idx="805">
                  <c:v>2.606748836E-3</c:v>
                </c:pt>
                <c:pt idx="806">
                  <c:v>4.0524858049999996E-3</c:v>
                </c:pt>
                <c:pt idx="807">
                  <c:v>2.4488614869999999E-3</c:v>
                </c:pt>
                <c:pt idx="808">
                  <c:v>4.2529893109999996E-3</c:v>
                </c:pt>
                <c:pt idx="809">
                  <c:v>3.1834510159999998E-3</c:v>
                </c:pt>
                <c:pt idx="810">
                  <c:v>4.1416166350000004E-3</c:v>
                </c:pt>
                <c:pt idx="811">
                  <c:v>2.9277470890000002E-3</c:v>
                </c:pt>
                <c:pt idx="812">
                  <c:v>4.2559378780000004E-3</c:v>
                </c:pt>
                <c:pt idx="813">
                  <c:v>3.2491337040000002E-3</c:v>
                </c:pt>
                <c:pt idx="814">
                  <c:v>4.249635618E-3</c:v>
                </c:pt>
                <c:pt idx="815">
                  <c:v>3.3689232079999998E-3</c:v>
                </c:pt>
                <c:pt idx="816">
                  <c:v>4.7521316450000002E-3</c:v>
                </c:pt>
                <c:pt idx="817">
                  <c:v>3.3993583640000002E-3</c:v>
                </c:pt>
                <c:pt idx="818">
                  <c:v>5.2604661319999996E-3</c:v>
                </c:pt>
                <c:pt idx="819">
                  <c:v>3.9436174559999999E-3</c:v>
                </c:pt>
                <c:pt idx="820">
                  <c:v>4.9668434080000004E-3</c:v>
                </c:pt>
                <c:pt idx="821">
                  <c:v>3.3453907820000001E-3</c:v>
                </c:pt>
                <c:pt idx="822">
                  <c:v>4.9784355800000001E-3</c:v>
                </c:pt>
                <c:pt idx="823">
                  <c:v>3.853133414E-3</c:v>
                </c:pt>
                <c:pt idx="824">
                  <c:v>5.706583615E-3</c:v>
                </c:pt>
                <c:pt idx="825">
                  <c:v>4.197315779E-3</c:v>
                </c:pt>
                <c:pt idx="826">
                  <c:v>5.4548303600000002E-3</c:v>
                </c:pt>
                <c:pt idx="827">
                  <c:v>3.9816056380000001E-3</c:v>
                </c:pt>
                <c:pt idx="828">
                  <c:v>5.9002591300000001E-3</c:v>
                </c:pt>
                <c:pt idx="829">
                  <c:v>4.3087010270000002E-3</c:v>
                </c:pt>
                <c:pt idx="830">
                  <c:v>5.610908847E-3</c:v>
                </c:pt>
                <c:pt idx="831">
                  <c:v>4.3720551770000003E-3</c:v>
                </c:pt>
                <c:pt idx="832">
                  <c:v>5.8064172040000004E-3</c:v>
                </c:pt>
                <c:pt idx="833">
                  <c:v>4.8034354109999997E-3</c:v>
                </c:pt>
                <c:pt idx="834">
                  <c:v>6.6247666250000004E-3</c:v>
                </c:pt>
                <c:pt idx="835">
                  <c:v>5.3161298860000001E-3</c:v>
                </c:pt>
                <c:pt idx="836">
                  <c:v>6.5643019039999997E-3</c:v>
                </c:pt>
                <c:pt idx="837">
                  <c:v>5.2847075280000001E-3</c:v>
                </c:pt>
                <c:pt idx="838">
                  <c:v>7.0929690260000001E-3</c:v>
                </c:pt>
                <c:pt idx="839">
                  <c:v>6.4183636570000003E-3</c:v>
                </c:pt>
                <c:pt idx="840">
                  <c:v>7.5832842850000002E-3</c:v>
                </c:pt>
                <c:pt idx="841">
                  <c:v>6.7454637030000004E-3</c:v>
                </c:pt>
                <c:pt idx="842">
                  <c:v>8.1205759199999995E-3</c:v>
                </c:pt>
                <c:pt idx="843">
                  <c:v>6.4388811590000003E-3</c:v>
                </c:pt>
                <c:pt idx="844">
                  <c:v>8.4549253809999992E-3</c:v>
                </c:pt>
                <c:pt idx="845">
                  <c:v>6.9350139240000001E-3</c:v>
                </c:pt>
                <c:pt idx="846">
                  <c:v>8.4955906500000008E-3</c:v>
                </c:pt>
                <c:pt idx="847">
                  <c:v>6.5371021630000001E-3</c:v>
                </c:pt>
                <c:pt idx="848">
                  <c:v>8.8813668120000001E-3</c:v>
                </c:pt>
                <c:pt idx="849">
                  <c:v>7.6922038570000004E-3</c:v>
                </c:pt>
                <c:pt idx="850">
                  <c:v>9.0532861650000004E-3</c:v>
                </c:pt>
                <c:pt idx="851">
                  <c:v>8.1280386079999999E-3</c:v>
                </c:pt>
                <c:pt idx="852">
                  <c:v>9.1479206460000004E-3</c:v>
                </c:pt>
                <c:pt idx="853">
                  <c:v>8.6810812350000006E-3</c:v>
                </c:pt>
                <c:pt idx="854">
                  <c:v>1.0024470279999999E-2</c:v>
                </c:pt>
                <c:pt idx="855">
                  <c:v>9.0064220130000004E-3</c:v>
                </c:pt>
                <c:pt idx="856">
                  <c:v>1.040774584E-2</c:v>
                </c:pt>
                <c:pt idx="857">
                  <c:v>9.1228848319999997E-3</c:v>
                </c:pt>
                <c:pt idx="858">
                  <c:v>1.063185092E-2</c:v>
                </c:pt>
                <c:pt idx="859">
                  <c:v>8.7421042839999994E-3</c:v>
                </c:pt>
                <c:pt idx="860">
                  <c:v>1.07818041E-2</c:v>
                </c:pt>
                <c:pt idx="861">
                  <c:v>9.6490988509999997E-3</c:v>
                </c:pt>
                <c:pt idx="862">
                  <c:v>1.211442892E-2</c:v>
                </c:pt>
                <c:pt idx="863">
                  <c:v>1.039900538E-2</c:v>
                </c:pt>
                <c:pt idx="864">
                  <c:v>1.199764758E-2</c:v>
                </c:pt>
                <c:pt idx="865">
                  <c:v>1.037190761E-2</c:v>
                </c:pt>
                <c:pt idx="866">
                  <c:v>1.228685211E-2</c:v>
                </c:pt>
                <c:pt idx="867">
                  <c:v>1.120314375E-2</c:v>
                </c:pt>
                <c:pt idx="868">
                  <c:v>1.244528219E-2</c:v>
                </c:pt>
                <c:pt idx="869">
                  <c:v>1.1262865739999999E-2</c:v>
                </c:pt>
                <c:pt idx="870">
                  <c:v>1.276704855E-2</c:v>
                </c:pt>
                <c:pt idx="871">
                  <c:v>1.1690963990000001E-2</c:v>
                </c:pt>
                <c:pt idx="872">
                  <c:v>1.3816288669999999E-2</c:v>
                </c:pt>
                <c:pt idx="873">
                  <c:v>1.23299351E-2</c:v>
                </c:pt>
                <c:pt idx="874">
                  <c:v>1.40028866E-2</c:v>
                </c:pt>
                <c:pt idx="875">
                  <c:v>1.255175192E-2</c:v>
                </c:pt>
                <c:pt idx="876">
                  <c:v>1.482079364E-2</c:v>
                </c:pt>
                <c:pt idx="877">
                  <c:v>1.3913507570000001E-2</c:v>
                </c:pt>
                <c:pt idx="878">
                  <c:v>1.4681398869999999E-2</c:v>
                </c:pt>
                <c:pt idx="879">
                  <c:v>1.373939123E-2</c:v>
                </c:pt>
                <c:pt idx="880">
                  <c:v>1.5656365080000002E-2</c:v>
                </c:pt>
                <c:pt idx="881">
                  <c:v>1.453139912E-2</c:v>
                </c:pt>
                <c:pt idx="882">
                  <c:v>1.7297087240000002E-2</c:v>
                </c:pt>
                <c:pt idx="883">
                  <c:v>1.5788413580000001E-2</c:v>
                </c:pt>
                <c:pt idx="884">
                  <c:v>1.739778183E-2</c:v>
                </c:pt>
                <c:pt idx="885">
                  <c:v>1.5927789729999999E-2</c:v>
                </c:pt>
                <c:pt idx="886">
                  <c:v>1.7364738510000002E-2</c:v>
                </c:pt>
                <c:pt idx="887">
                  <c:v>1.7588818450000002E-2</c:v>
                </c:pt>
                <c:pt idx="888">
                  <c:v>1.9037913529999999E-2</c:v>
                </c:pt>
                <c:pt idx="889">
                  <c:v>1.8059913069999999E-2</c:v>
                </c:pt>
                <c:pt idx="890">
                  <c:v>1.973984577E-2</c:v>
                </c:pt>
                <c:pt idx="891">
                  <c:v>1.789522357E-2</c:v>
                </c:pt>
                <c:pt idx="892">
                  <c:v>1.9332353029999999E-2</c:v>
                </c:pt>
                <c:pt idx="893">
                  <c:v>1.9071683289999999E-2</c:v>
                </c:pt>
                <c:pt idx="894">
                  <c:v>2.091025375E-2</c:v>
                </c:pt>
                <c:pt idx="895">
                  <c:v>1.9426690409999999E-2</c:v>
                </c:pt>
                <c:pt idx="896">
                  <c:v>2.1232632920000001E-2</c:v>
                </c:pt>
                <c:pt idx="897">
                  <c:v>1.9795466210000001E-2</c:v>
                </c:pt>
                <c:pt idx="898">
                  <c:v>2.1479856219999999E-2</c:v>
                </c:pt>
                <c:pt idx="899">
                  <c:v>2.0767888049999999E-2</c:v>
                </c:pt>
                <c:pt idx="900">
                  <c:v>2.2609895099999999E-2</c:v>
                </c:pt>
                <c:pt idx="901">
                  <c:v>2.1448500450000001E-2</c:v>
                </c:pt>
                <c:pt idx="902">
                  <c:v>2.2290438409999998E-2</c:v>
                </c:pt>
                <c:pt idx="903">
                  <c:v>2.058207057E-2</c:v>
                </c:pt>
                <c:pt idx="904">
                  <c:v>2.3430142550000001E-2</c:v>
                </c:pt>
                <c:pt idx="905">
                  <c:v>2.162673511E-2</c:v>
                </c:pt>
                <c:pt idx="906">
                  <c:v>2.3242942990000001E-2</c:v>
                </c:pt>
                <c:pt idx="907">
                  <c:v>2.3232061419999998E-2</c:v>
                </c:pt>
                <c:pt idx="908">
                  <c:v>2.3924646899999999E-2</c:v>
                </c:pt>
                <c:pt idx="909">
                  <c:v>2.286309563E-2</c:v>
                </c:pt>
                <c:pt idx="910">
                  <c:v>2.501139045E-2</c:v>
                </c:pt>
                <c:pt idx="911">
                  <c:v>2.4476276710000001E-2</c:v>
                </c:pt>
                <c:pt idx="912">
                  <c:v>2.6334568860000001E-2</c:v>
                </c:pt>
                <c:pt idx="913">
                  <c:v>2.500884607E-2</c:v>
                </c:pt>
                <c:pt idx="914">
                  <c:v>2.7937719600000001E-2</c:v>
                </c:pt>
                <c:pt idx="915">
                  <c:v>2.6567766440000001E-2</c:v>
                </c:pt>
                <c:pt idx="916">
                  <c:v>2.83203125E-2</c:v>
                </c:pt>
                <c:pt idx="917">
                  <c:v>2.6271039619999999E-2</c:v>
                </c:pt>
                <c:pt idx="918">
                  <c:v>2.9294898730000001E-2</c:v>
                </c:pt>
                <c:pt idx="919">
                  <c:v>2.9363498089999999E-2</c:v>
                </c:pt>
                <c:pt idx="920">
                  <c:v>3.116233647E-2</c:v>
                </c:pt>
                <c:pt idx="921">
                  <c:v>3.090830147E-2</c:v>
                </c:pt>
                <c:pt idx="922">
                  <c:v>3.2701745630000001E-2</c:v>
                </c:pt>
                <c:pt idx="923">
                  <c:v>3.255088255E-2</c:v>
                </c:pt>
                <c:pt idx="924">
                  <c:v>3.3698227259999998E-2</c:v>
                </c:pt>
                <c:pt idx="925">
                  <c:v>3.3829592169999999E-2</c:v>
                </c:pt>
                <c:pt idx="926">
                  <c:v>3.4641936419999998E-2</c:v>
                </c:pt>
                <c:pt idx="927">
                  <c:v>3.4446012230000003E-2</c:v>
                </c:pt>
                <c:pt idx="928">
                  <c:v>3.5162653770000003E-2</c:v>
                </c:pt>
                <c:pt idx="929">
                  <c:v>3.3780988310000003E-2</c:v>
                </c:pt>
                <c:pt idx="930">
                  <c:v>3.5537447780000002E-2</c:v>
                </c:pt>
                <c:pt idx="931">
                  <c:v>3.5349216310000001E-2</c:v>
                </c:pt>
                <c:pt idx="932">
                  <c:v>3.7770483639999998E-2</c:v>
                </c:pt>
                <c:pt idx="933">
                  <c:v>3.6333311350000001E-2</c:v>
                </c:pt>
                <c:pt idx="934">
                  <c:v>3.8292117420000001E-2</c:v>
                </c:pt>
                <c:pt idx="935">
                  <c:v>3.7102613600000001E-2</c:v>
                </c:pt>
                <c:pt idx="936">
                  <c:v>3.9035432039999998E-2</c:v>
                </c:pt>
                <c:pt idx="937">
                  <c:v>3.6686304959999999E-2</c:v>
                </c:pt>
                <c:pt idx="938">
                  <c:v>3.7726458159999997E-2</c:v>
                </c:pt>
                <c:pt idx="939">
                  <c:v>3.6599226300000003E-2</c:v>
                </c:pt>
                <c:pt idx="940">
                  <c:v>3.9474360639999997E-2</c:v>
                </c:pt>
                <c:pt idx="941">
                  <c:v>3.9312746379999999E-2</c:v>
                </c:pt>
                <c:pt idx="942">
                  <c:v>4.2149331419999998E-2</c:v>
                </c:pt>
                <c:pt idx="943">
                  <c:v>3.9650063960000002E-2</c:v>
                </c:pt>
                <c:pt idx="944">
                  <c:v>4.1877474640000002E-2</c:v>
                </c:pt>
                <c:pt idx="945">
                  <c:v>4.2042866349999999E-2</c:v>
                </c:pt>
                <c:pt idx="946">
                  <c:v>4.446135834E-2</c:v>
                </c:pt>
                <c:pt idx="947">
                  <c:v>4.2842131110000001E-2</c:v>
                </c:pt>
                <c:pt idx="948">
                  <c:v>4.4525366279999999E-2</c:v>
                </c:pt>
                <c:pt idx="949">
                  <c:v>4.2744483799999997E-2</c:v>
                </c:pt>
                <c:pt idx="950">
                  <c:v>4.5702740550000003E-2</c:v>
                </c:pt>
                <c:pt idx="951">
                  <c:v>4.4940795749999998E-2</c:v>
                </c:pt>
                <c:pt idx="952">
                  <c:v>4.8098202790000003E-2</c:v>
                </c:pt>
                <c:pt idx="953">
                  <c:v>4.7061823310000001E-2</c:v>
                </c:pt>
                <c:pt idx="954">
                  <c:v>4.8254266380000001E-2</c:v>
                </c:pt>
                <c:pt idx="955">
                  <c:v>4.6020451929999998E-2</c:v>
                </c:pt>
                <c:pt idx="956">
                  <c:v>4.8085998739999997E-2</c:v>
                </c:pt>
                <c:pt idx="957">
                  <c:v>4.944946989E-2</c:v>
                </c:pt>
                <c:pt idx="958">
                  <c:v>5.1586057990000003E-2</c:v>
                </c:pt>
                <c:pt idx="959">
                  <c:v>5.3851719950000002E-2</c:v>
                </c:pt>
                <c:pt idx="960">
                  <c:v>5.5737089369999999E-2</c:v>
                </c:pt>
                <c:pt idx="961">
                  <c:v>5.4201461370000002E-2</c:v>
                </c:pt>
                <c:pt idx="962">
                  <c:v>5.4567873480000001E-2</c:v>
                </c:pt>
                <c:pt idx="963">
                  <c:v>5.6685138490000002E-2</c:v>
                </c:pt>
                <c:pt idx="964">
                  <c:v>5.8290552349999997E-2</c:v>
                </c:pt>
                <c:pt idx="965">
                  <c:v>5.6659471240000002E-2</c:v>
                </c:pt>
                <c:pt idx="966">
                  <c:v>5.9164147819999999E-2</c:v>
                </c:pt>
                <c:pt idx="967">
                  <c:v>6.2070768329999998E-2</c:v>
                </c:pt>
                <c:pt idx="968">
                  <c:v>6.6713258619999993E-2</c:v>
                </c:pt>
                <c:pt idx="969">
                  <c:v>6.4038954679999996E-2</c:v>
                </c:pt>
                <c:pt idx="970">
                  <c:v>6.6126406190000001E-2</c:v>
                </c:pt>
                <c:pt idx="971">
                  <c:v>6.6086344419999998E-2</c:v>
                </c:pt>
                <c:pt idx="972">
                  <c:v>6.5700650220000004E-2</c:v>
                </c:pt>
                <c:pt idx="973">
                  <c:v>6.4569503070000006E-2</c:v>
                </c:pt>
                <c:pt idx="974">
                  <c:v>6.7054361100000001E-2</c:v>
                </c:pt>
                <c:pt idx="975">
                  <c:v>6.7518405619999999E-2</c:v>
                </c:pt>
                <c:pt idx="976">
                  <c:v>6.9055400789999999E-2</c:v>
                </c:pt>
                <c:pt idx="977">
                  <c:v>6.8378865720000001E-2</c:v>
                </c:pt>
                <c:pt idx="978">
                  <c:v>7.0132501420000007E-2</c:v>
                </c:pt>
                <c:pt idx="979">
                  <c:v>7.0052169260000005E-2</c:v>
                </c:pt>
                <c:pt idx="980">
                  <c:v>7.0529803629999999E-2</c:v>
                </c:pt>
                <c:pt idx="981">
                  <c:v>6.8726249040000006E-2</c:v>
                </c:pt>
                <c:pt idx="982">
                  <c:v>6.9743417200000005E-2</c:v>
                </c:pt>
                <c:pt idx="983">
                  <c:v>6.9011077279999999E-2</c:v>
                </c:pt>
                <c:pt idx="984">
                  <c:v>7.0582129059999998E-2</c:v>
                </c:pt>
                <c:pt idx="985">
                  <c:v>7.1612171830000002E-2</c:v>
                </c:pt>
                <c:pt idx="986">
                  <c:v>7.3044918479999998E-2</c:v>
                </c:pt>
                <c:pt idx="987">
                  <c:v>7.2978906329999996E-2</c:v>
                </c:pt>
                <c:pt idx="988">
                  <c:v>7.3533967140000003E-2</c:v>
                </c:pt>
                <c:pt idx="989">
                  <c:v>7.5158603490000003E-2</c:v>
                </c:pt>
                <c:pt idx="990">
                  <c:v>7.8353911639999996E-2</c:v>
                </c:pt>
                <c:pt idx="991">
                  <c:v>7.848843187E-2</c:v>
                </c:pt>
                <c:pt idx="992">
                  <c:v>8.2398705180000004E-2</c:v>
                </c:pt>
                <c:pt idx="993">
                  <c:v>8.5668630900000001E-2</c:v>
                </c:pt>
                <c:pt idx="994">
                  <c:v>8.6412109429999995E-2</c:v>
                </c:pt>
                <c:pt idx="995">
                  <c:v>8.8701613250000005E-2</c:v>
                </c:pt>
                <c:pt idx="996">
                  <c:v>8.6036294700000002E-2</c:v>
                </c:pt>
                <c:pt idx="997">
                  <c:v>8.9743033050000004E-2</c:v>
                </c:pt>
                <c:pt idx="998">
                  <c:v>9.2775247990000004E-2</c:v>
                </c:pt>
                <c:pt idx="999">
                  <c:v>9.5975443719999998E-2</c:v>
                </c:pt>
                <c:pt idx="1000">
                  <c:v>9.4157688320000002E-2</c:v>
                </c:pt>
                <c:pt idx="1001">
                  <c:v>9.7511254249999998E-2</c:v>
                </c:pt>
                <c:pt idx="1002">
                  <c:v>9.7164615989999994E-2</c:v>
                </c:pt>
                <c:pt idx="1003">
                  <c:v>9.9559627469999995E-2</c:v>
                </c:pt>
                <c:pt idx="1004">
                  <c:v>9.4120882449999999E-2</c:v>
                </c:pt>
                <c:pt idx="1005">
                  <c:v>9.4627179209999995E-2</c:v>
                </c:pt>
                <c:pt idx="1006">
                  <c:v>9.6224300560000003E-2</c:v>
                </c:pt>
                <c:pt idx="1007">
                  <c:v>9.4032764429999999E-2</c:v>
                </c:pt>
                <c:pt idx="1008">
                  <c:v>9.1552160679999994E-2</c:v>
                </c:pt>
                <c:pt idx="1009">
                  <c:v>9.0968772769999998E-2</c:v>
                </c:pt>
                <c:pt idx="1010">
                  <c:v>9.0595752000000002E-2</c:v>
                </c:pt>
                <c:pt idx="1011">
                  <c:v>9.3623049560000005E-2</c:v>
                </c:pt>
                <c:pt idx="1012">
                  <c:v>9.3501642349999997E-2</c:v>
                </c:pt>
                <c:pt idx="1013">
                  <c:v>0.10089889909999999</c:v>
                </c:pt>
                <c:pt idx="1014">
                  <c:v>0.1034513339</c:v>
                </c:pt>
                <c:pt idx="1015">
                  <c:v>0.1083432958</c:v>
                </c:pt>
                <c:pt idx="1016">
                  <c:v>0.1044293642</c:v>
                </c:pt>
                <c:pt idx="1017">
                  <c:v>0.1048880368</c:v>
                </c:pt>
                <c:pt idx="1018">
                  <c:v>0.105010055</c:v>
                </c:pt>
                <c:pt idx="1019">
                  <c:v>0.1072117835</c:v>
                </c:pt>
                <c:pt idx="1020">
                  <c:v>0.1094670519</c:v>
                </c:pt>
                <c:pt idx="1021">
                  <c:v>0.1118675843</c:v>
                </c:pt>
                <c:pt idx="1022">
                  <c:v>0.1165353283</c:v>
                </c:pt>
                <c:pt idx="1023">
                  <c:v>0.11953634019999999</c:v>
                </c:pt>
                <c:pt idx="1024">
                  <c:v>0.12048210199999999</c:v>
                </c:pt>
                <c:pt idx="1025">
                  <c:v>0.1199265644</c:v>
                </c:pt>
                <c:pt idx="1026">
                  <c:v>0.1210595369</c:v>
                </c:pt>
                <c:pt idx="1027">
                  <c:v>0.1239237562</c:v>
                </c:pt>
                <c:pt idx="1028">
                  <c:v>0.1175985113</c:v>
                </c:pt>
                <c:pt idx="1029">
                  <c:v>0.11813060190000001</c:v>
                </c:pt>
                <c:pt idx="1030">
                  <c:v>0.1206184402</c:v>
                </c:pt>
                <c:pt idx="1031">
                  <c:v>0.12078106399999999</c:v>
                </c:pt>
                <c:pt idx="1032">
                  <c:v>0.1193990484</c:v>
                </c:pt>
                <c:pt idx="1033">
                  <c:v>0.11622107030000001</c:v>
                </c:pt>
                <c:pt idx="1034">
                  <c:v>0.11780732870000001</c:v>
                </c:pt>
                <c:pt idx="1035">
                  <c:v>0.1201555282</c:v>
                </c:pt>
                <c:pt idx="1036">
                  <c:v>0.12427838150000001</c:v>
                </c:pt>
                <c:pt idx="1037">
                  <c:v>0.12554048000000001</c:v>
                </c:pt>
                <c:pt idx="1038">
                  <c:v>0.1272980571</c:v>
                </c:pt>
                <c:pt idx="1039">
                  <c:v>0.12894892690000001</c:v>
                </c:pt>
                <c:pt idx="1040">
                  <c:v>0.13054433469999999</c:v>
                </c:pt>
                <c:pt idx="1041">
                  <c:v>0.1346552074</c:v>
                </c:pt>
                <c:pt idx="1042">
                  <c:v>0.13487879929999999</c:v>
                </c:pt>
                <c:pt idx="1043">
                  <c:v>0.13536916669999999</c:v>
                </c:pt>
                <c:pt idx="1044">
                  <c:v>0.13433262709999999</c:v>
                </c:pt>
                <c:pt idx="1045">
                  <c:v>0.13862660530000001</c:v>
                </c:pt>
                <c:pt idx="1046">
                  <c:v>0.14010469619999999</c:v>
                </c:pt>
                <c:pt idx="1047">
                  <c:v>0.14040766660000001</c:v>
                </c:pt>
                <c:pt idx="1048">
                  <c:v>0.14484946430000001</c:v>
                </c:pt>
                <c:pt idx="1049">
                  <c:v>0.15057484809999999</c:v>
                </c:pt>
                <c:pt idx="1050">
                  <c:v>0.15108785029999999</c:v>
                </c:pt>
                <c:pt idx="1051">
                  <c:v>0.1534321159</c:v>
                </c:pt>
                <c:pt idx="1052">
                  <c:v>0.154725641</c:v>
                </c:pt>
                <c:pt idx="1053">
                  <c:v>0.15316337350000001</c:v>
                </c:pt>
                <c:pt idx="1054">
                  <c:v>0.1503068209</c:v>
                </c:pt>
                <c:pt idx="1055">
                  <c:v>0.15459661190000001</c:v>
                </c:pt>
                <c:pt idx="1056">
                  <c:v>0.155431971</c:v>
                </c:pt>
                <c:pt idx="1057">
                  <c:v>0.1568622589</c:v>
                </c:pt>
                <c:pt idx="1058">
                  <c:v>0.16037689150000001</c:v>
                </c:pt>
                <c:pt idx="1059">
                  <c:v>0.15939532219999999</c:v>
                </c:pt>
                <c:pt idx="1060">
                  <c:v>0.15434348580000001</c:v>
                </c:pt>
                <c:pt idx="1061">
                  <c:v>0.15421444179999999</c:v>
                </c:pt>
                <c:pt idx="1062">
                  <c:v>0.16170918940000001</c:v>
                </c:pt>
                <c:pt idx="1063">
                  <c:v>0.1598983407</c:v>
                </c:pt>
                <c:pt idx="1064">
                  <c:v>0.16078566010000001</c:v>
                </c:pt>
                <c:pt idx="1065">
                  <c:v>0.16494008900000001</c:v>
                </c:pt>
                <c:pt idx="1066">
                  <c:v>0.1711976379</c:v>
                </c:pt>
                <c:pt idx="1067">
                  <c:v>0.1706485599</c:v>
                </c:pt>
                <c:pt idx="1068">
                  <c:v>0.17094175519999999</c:v>
                </c:pt>
                <c:pt idx="1069">
                  <c:v>0.1762215942</c:v>
                </c:pt>
                <c:pt idx="1070">
                  <c:v>0.17341990769999999</c:v>
                </c:pt>
                <c:pt idx="1071">
                  <c:v>0.1783173233</c:v>
                </c:pt>
                <c:pt idx="1072">
                  <c:v>0.1785859615</c:v>
                </c:pt>
                <c:pt idx="1073">
                  <c:v>0.17871467769999999</c:v>
                </c:pt>
                <c:pt idx="1074">
                  <c:v>0.176347807</c:v>
                </c:pt>
                <c:pt idx="1075">
                  <c:v>0.17614170909999999</c:v>
                </c:pt>
                <c:pt idx="1076">
                  <c:v>0.17570388319999999</c:v>
                </c:pt>
                <c:pt idx="1077">
                  <c:v>0.1733303219</c:v>
                </c:pt>
                <c:pt idx="1078">
                  <c:v>0.17051458359999999</c:v>
                </c:pt>
                <c:pt idx="1079">
                  <c:v>0.17398761209999999</c:v>
                </c:pt>
                <c:pt idx="1080">
                  <c:v>0.1715027392</c:v>
                </c:pt>
                <c:pt idx="1081">
                  <c:v>0.17040079829999999</c:v>
                </c:pt>
                <c:pt idx="1082">
                  <c:v>0.16616377230000001</c:v>
                </c:pt>
                <c:pt idx="1083">
                  <c:v>0.17014156280000001</c:v>
                </c:pt>
                <c:pt idx="1084">
                  <c:v>0.1708600223</c:v>
                </c:pt>
                <c:pt idx="1085">
                  <c:v>0.17245225610000001</c:v>
                </c:pt>
                <c:pt idx="1086">
                  <c:v>0.1732136011</c:v>
                </c:pt>
                <c:pt idx="1087">
                  <c:v>0.17891003189999999</c:v>
                </c:pt>
                <c:pt idx="1088">
                  <c:v>0.179055512</c:v>
                </c:pt>
                <c:pt idx="1089">
                  <c:v>0.17870484289999999</c:v>
                </c:pt>
                <c:pt idx="1090">
                  <c:v>0.18189407890000001</c:v>
                </c:pt>
                <c:pt idx="1091">
                  <c:v>0.18565404420000001</c:v>
                </c:pt>
                <c:pt idx="1092">
                  <c:v>0.1820188016</c:v>
                </c:pt>
                <c:pt idx="1093">
                  <c:v>0.1839687377</c:v>
                </c:pt>
                <c:pt idx="1094">
                  <c:v>0.1837129146</c:v>
                </c:pt>
                <c:pt idx="1095">
                  <c:v>0.19018627699999999</c:v>
                </c:pt>
                <c:pt idx="1096">
                  <c:v>0.18591210250000001</c:v>
                </c:pt>
                <c:pt idx="1097">
                  <c:v>0.18732891979999999</c:v>
                </c:pt>
                <c:pt idx="1098">
                  <c:v>0.19256345929999999</c:v>
                </c:pt>
                <c:pt idx="1099">
                  <c:v>0.19351814689999999</c:v>
                </c:pt>
                <c:pt idx="1100">
                  <c:v>0.19436037540000001</c:v>
                </c:pt>
                <c:pt idx="1101">
                  <c:v>0.19233499470000001</c:v>
                </c:pt>
                <c:pt idx="1102">
                  <c:v>0.19262145459999999</c:v>
                </c:pt>
                <c:pt idx="1103">
                  <c:v>0.19520792370000001</c:v>
                </c:pt>
                <c:pt idx="1104">
                  <c:v>0.19414268430000001</c:v>
                </c:pt>
                <c:pt idx="1105">
                  <c:v>0.1955955774</c:v>
                </c:pt>
                <c:pt idx="1106">
                  <c:v>0.1996829212</c:v>
                </c:pt>
                <c:pt idx="1107">
                  <c:v>0.20538993180000001</c:v>
                </c:pt>
                <c:pt idx="1108">
                  <c:v>0.20031432809999999</c:v>
                </c:pt>
                <c:pt idx="1109">
                  <c:v>0.2043288499</c:v>
                </c:pt>
                <c:pt idx="1110">
                  <c:v>0.20099477469999999</c:v>
                </c:pt>
                <c:pt idx="1111">
                  <c:v>0.20273235440000001</c:v>
                </c:pt>
                <c:pt idx="1112">
                  <c:v>0.20662930609999999</c:v>
                </c:pt>
                <c:pt idx="1113">
                  <c:v>0.2047356367</c:v>
                </c:pt>
                <c:pt idx="1114">
                  <c:v>0.20244288439999999</c:v>
                </c:pt>
                <c:pt idx="1115">
                  <c:v>0.20569808780000001</c:v>
                </c:pt>
                <c:pt idx="1116">
                  <c:v>0.20514194669999999</c:v>
                </c:pt>
                <c:pt idx="1117">
                  <c:v>0.20376896859999999</c:v>
                </c:pt>
                <c:pt idx="1118">
                  <c:v>0.2048790455</c:v>
                </c:pt>
                <c:pt idx="1119">
                  <c:v>0.2059692591</c:v>
                </c:pt>
                <c:pt idx="1120">
                  <c:v>0.2035382241</c:v>
                </c:pt>
                <c:pt idx="1121">
                  <c:v>0.20411852</c:v>
                </c:pt>
                <c:pt idx="1122">
                  <c:v>0.20618820190000001</c:v>
                </c:pt>
                <c:pt idx="1123">
                  <c:v>0.20928910370000001</c:v>
                </c:pt>
                <c:pt idx="1124">
                  <c:v>0.20268838110000001</c:v>
                </c:pt>
                <c:pt idx="1125">
                  <c:v>0.2033144683</c:v>
                </c:pt>
                <c:pt idx="1126">
                  <c:v>0.20140759650000001</c:v>
                </c:pt>
                <c:pt idx="1127">
                  <c:v>0.19642743469999999</c:v>
                </c:pt>
                <c:pt idx="1128">
                  <c:v>0.19455137850000001</c:v>
                </c:pt>
                <c:pt idx="1129">
                  <c:v>0.19507676360000001</c:v>
                </c:pt>
                <c:pt idx="1130">
                  <c:v>0.19753821190000001</c:v>
                </c:pt>
                <c:pt idx="1131">
                  <c:v>0.19762501120000001</c:v>
                </c:pt>
                <c:pt idx="1132">
                  <c:v>0.19739829</c:v>
                </c:pt>
                <c:pt idx="1133">
                  <c:v>0.19631323219999999</c:v>
                </c:pt>
                <c:pt idx="1134">
                  <c:v>0.19559670979999999</c:v>
                </c:pt>
                <c:pt idx="1135">
                  <c:v>0.20264445249999999</c:v>
                </c:pt>
                <c:pt idx="1136">
                  <c:v>0.2048058361</c:v>
                </c:pt>
                <c:pt idx="1137">
                  <c:v>0.2049459666</c:v>
                </c:pt>
                <c:pt idx="1138">
                  <c:v>0.20143143829999999</c:v>
                </c:pt>
                <c:pt idx="1139">
                  <c:v>0.2064030617</c:v>
                </c:pt>
                <c:pt idx="1140">
                  <c:v>0.2032652646</c:v>
                </c:pt>
                <c:pt idx="1141">
                  <c:v>0.20502875749999999</c:v>
                </c:pt>
                <c:pt idx="1142">
                  <c:v>0.20907628540000001</c:v>
                </c:pt>
                <c:pt idx="1143">
                  <c:v>0.20715320109999999</c:v>
                </c:pt>
                <c:pt idx="1144">
                  <c:v>0.20905807609999999</c:v>
                </c:pt>
                <c:pt idx="1145">
                  <c:v>0.20752823349999999</c:v>
                </c:pt>
                <c:pt idx="1146">
                  <c:v>0.2090967</c:v>
                </c:pt>
                <c:pt idx="1147">
                  <c:v>0.2082759887</c:v>
                </c:pt>
                <c:pt idx="1148">
                  <c:v>0.20133391019999999</c:v>
                </c:pt>
                <c:pt idx="1149">
                  <c:v>0.19747145469999999</c:v>
                </c:pt>
                <c:pt idx="1150">
                  <c:v>0.193296209</c:v>
                </c:pt>
                <c:pt idx="1151">
                  <c:v>0.19251279530000001</c:v>
                </c:pt>
                <c:pt idx="1152">
                  <c:v>0.1920264065</c:v>
                </c:pt>
                <c:pt idx="1153">
                  <c:v>0.1882129759</c:v>
                </c:pt>
                <c:pt idx="1154">
                  <c:v>0.1890783161</c:v>
                </c:pt>
                <c:pt idx="1155">
                  <c:v>0.19347894190000001</c:v>
                </c:pt>
                <c:pt idx="1156">
                  <c:v>0.19023810329999999</c:v>
                </c:pt>
                <c:pt idx="1157">
                  <c:v>0.18376132849999999</c:v>
                </c:pt>
                <c:pt idx="1158">
                  <c:v>0.1785124391</c:v>
                </c:pt>
                <c:pt idx="1159">
                  <c:v>0.18168793620000001</c:v>
                </c:pt>
                <c:pt idx="1160">
                  <c:v>0.18151903150000001</c:v>
                </c:pt>
                <c:pt idx="1161">
                  <c:v>0.18076582250000001</c:v>
                </c:pt>
                <c:pt idx="1162">
                  <c:v>0.177080825</c:v>
                </c:pt>
                <c:pt idx="1163">
                  <c:v>0.18136981129999999</c:v>
                </c:pt>
                <c:pt idx="1164">
                  <c:v>0.17903479929999999</c:v>
                </c:pt>
                <c:pt idx="1165">
                  <c:v>0.17718802389999999</c:v>
                </c:pt>
                <c:pt idx="1166">
                  <c:v>0.1740793139</c:v>
                </c:pt>
                <c:pt idx="1167">
                  <c:v>0.1685861498</c:v>
                </c:pt>
                <c:pt idx="1168">
                  <c:v>0.16616462169999999</c:v>
                </c:pt>
                <c:pt idx="1169">
                  <c:v>0.1628313512</c:v>
                </c:pt>
                <c:pt idx="1170">
                  <c:v>0.1614034325</c:v>
                </c:pt>
                <c:pt idx="1171">
                  <c:v>0.16346299650000001</c:v>
                </c:pt>
                <c:pt idx="1172">
                  <c:v>0.16065628830000001</c:v>
                </c:pt>
                <c:pt idx="1173">
                  <c:v>0.1598990709</c:v>
                </c:pt>
                <c:pt idx="1174">
                  <c:v>0.1585645527</c:v>
                </c:pt>
                <c:pt idx="1175">
                  <c:v>0.15670733149999999</c:v>
                </c:pt>
                <c:pt idx="1176">
                  <c:v>0.15005773310000001</c:v>
                </c:pt>
                <c:pt idx="1177">
                  <c:v>0.1497643441</c:v>
                </c:pt>
                <c:pt idx="1178">
                  <c:v>0.14457859100000001</c:v>
                </c:pt>
                <c:pt idx="1179">
                  <c:v>0.14361764490000001</c:v>
                </c:pt>
                <c:pt idx="1180">
                  <c:v>0.141881749</c:v>
                </c:pt>
                <c:pt idx="1181">
                  <c:v>0.14326274389999999</c:v>
                </c:pt>
                <c:pt idx="1182">
                  <c:v>0.14322055880000001</c:v>
                </c:pt>
                <c:pt idx="1183">
                  <c:v>0.1427464634</c:v>
                </c:pt>
                <c:pt idx="1184">
                  <c:v>0.139814198</c:v>
                </c:pt>
                <c:pt idx="1185">
                  <c:v>0.13696378470000001</c:v>
                </c:pt>
                <c:pt idx="1186">
                  <c:v>0.13356348870000001</c:v>
                </c:pt>
                <c:pt idx="1187">
                  <c:v>0.13287617269999999</c:v>
                </c:pt>
                <c:pt idx="1188">
                  <c:v>0.13223196570000001</c:v>
                </c:pt>
                <c:pt idx="1189">
                  <c:v>0.1275950223</c:v>
                </c:pt>
                <c:pt idx="1190">
                  <c:v>0.12993024289999999</c:v>
                </c:pt>
                <c:pt idx="1191">
                  <c:v>0.13225954770000001</c:v>
                </c:pt>
                <c:pt idx="1192">
                  <c:v>0.1279787272</c:v>
                </c:pt>
                <c:pt idx="1193">
                  <c:v>0.1267546564</c:v>
                </c:pt>
                <c:pt idx="1194">
                  <c:v>0.12535206970000001</c:v>
                </c:pt>
                <c:pt idx="1195">
                  <c:v>0.12575809660000001</c:v>
                </c:pt>
                <c:pt idx="1196">
                  <c:v>0.1215187907</c:v>
                </c:pt>
                <c:pt idx="1197">
                  <c:v>0.1236643568</c:v>
                </c:pt>
                <c:pt idx="1198">
                  <c:v>0.1231135055</c:v>
                </c:pt>
                <c:pt idx="1199">
                  <c:v>0.1216938496</c:v>
                </c:pt>
                <c:pt idx="1200">
                  <c:v>0.1181403622</c:v>
                </c:pt>
                <c:pt idx="1201">
                  <c:v>0.1229881048</c:v>
                </c:pt>
                <c:pt idx="1202">
                  <c:v>0.12070504579999999</c:v>
                </c:pt>
                <c:pt idx="1203">
                  <c:v>0.11904334279999999</c:v>
                </c:pt>
                <c:pt idx="1204">
                  <c:v>0.11726808549999999</c:v>
                </c:pt>
                <c:pt idx="1205">
                  <c:v>0.1164187118</c:v>
                </c:pt>
                <c:pt idx="1206">
                  <c:v>0.11265810580000001</c:v>
                </c:pt>
                <c:pt idx="1207">
                  <c:v>0.1157699153</c:v>
                </c:pt>
                <c:pt idx="1208">
                  <c:v>0.1118108183</c:v>
                </c:pt>
                <c:pt idx="1209">
                  <c:v>0.11412079629999999</c:v>
                </c:pt>
                <c:pt idx="1210">
                  <c:v>0.1104604602</c:v>
                </c:pt>
                <c:pt idx="1211">
                  <c:v>0.11194504800000001</c:v>
                </c:pt>
                <c:pt idx="1212">
                  <c:v>0.1121997163</c:v>
                </c:pt>
                <c:pt idx="1213">
                  <c:v>0.1135441437</c:v>
                </c:pt>
                <c:pt idx="1214">
                  <c:v>0.1098902002</c:v>
                </c:pt>
                <c:pt idx="1215">
                  <c:v>0.1117493883</c:v>
                </c:pt>
                <c:pt idx="1216">
                  <c:v>0.1091278344</c:v>
                </c:pt>
                <c:pt idx="1217">
                  <c:v>0.10543274129999999</c:v>
                </c:pt>
                <c:pt idx="1218">
                  <c:v>0.10353777560000001</c:v>
                </c:pt>
                <c:pt idx="1219">
                  <c:v>0.1014120579</c:v>
                </c:pt>
                <c:pt idx="1220">
                  <c:v>9.7878165540000006E-2</c:v>
                </c:pt>
                <c:pt idx="1221">
                  <c:v>9.6409447489999994E-2</c:v>
                </c:pt>
                <c:pt idx="1222">
                  <c:v>9.7363501790000001E-2</c:v>
                </c:pt>
                <c:pt idx="1223">
                  <c:v>9.6845418210000006E-2</c:v>
                </c:pt>
                <c:pt idx="1224">
                  <c:v>9.1665796940000002E-2</c:v>
                </c:pt>
                <c:pt idx="1225">
                  <c:v>9.0580835940000007E-2</c:v>
                </c:pt>
                <c:pt idx="1226">
                  <c:v>8.9426875109999998E-2</c:v>
                </c:pt>
                <c:pt idx="1227">
                  <c:v>8.8140152390000004E-2</c:v>
                </c:pt>
                <c:pt idx="1228">
                  <c:v>8.4368675949999999E-2</c:v>
                </c:pt>
                <c:pt idx="1229">
                  <c:v>8.2526206970000002E-2</c:v>
                </c:pt>
                <c:pt idx="1230">
                  <c:v>8.0267332489999996E-2</c:v>
                </c:pt>
                <c:pt idx="1231">
                  <c:v>8.3008937539999994E-2</c:v>
                </c:pt>
                <c:pt idx="1232">
                  <c:v>8.2665696740000003E-2</c:v>
                </c:pt>
                <c:pt idx="1233">
                  <c:v>8.2711547610000005E-2</c:v>
                </c:pt>
                <c:pt idx="1234">
                  <c:v>8.0130055549999996E-2</c:v>
                </c:pt>
                <c:pt idx="1235">
                  <c:v>8.0497674640000003E-2</c:v>
                </c:pt>
                <c:pt idx="1236">
                  <c:v>7.810004056E-2</c:v>
                </c:pt>
                <c:pt idx="1237">
                  <c:v>7.8551337119999995E-2</c:v>
                </c:pt>
                <c:pt idx="1238">
                  <c:v>7.747984678E-2</c:v>
                </c:pt>
                <c:pt idx="1239">
                  <c:v>7.7863611279999995E-2</c:v>
                </c:pt>
                <c:pt idx="1240">
                  <c:v>7.6658904550000004E-2</c:v>
                </c:pt>
                <c:pt idx="1241">
                  <c:v>7.6729223129999996E-2</c:v>
                </c:pt>
                <c:pt idx="1242">
                  <c:v>7.5437210500000004E-2</c:v>
                </c:pt>
                <c:pt idx="1243">
                  <c:v>7.5086168940000003E-2</c:v>
                </c:pt>
                <c:pt idx="1244">
                  <c:v>7.5112655759999994E-2</c:v>
                </c:pt>
                <c:pt idx="1245">
                  <c:v>7.3704019189999997E-2</c:v>
                </c:pt>
                <c:pt idx="1246">
                  <c:v>7.1911931040000002E-2</c:v>
                </c:pt>
                <c:pt idx="1247">
                  <c:v>7.2205908599999993E-2</c:v>
                </c:pt>
                <c:pt idx="1248">
                  <c:v>7.110138983E-2</c:v>
                </c:pt>
                <c:pt idx="1249">
                  <c:v>7.0694968100000005E-2</c:v>
                </c:pt>
                <c:pt idx="1250">
                  <c:v>6.9413952530000003E-2</c:v>
                </c:pt>
                <c:pt idx="1251">
                  <c:v>7.00385496E-2</c:v>
                </c:pt>
                <c:pt idx="1252">
                  <c:v>7.1635119620000007E-2</c:v>
                </c:pt>
                <c:pt idx="1253">
                  <c:v>7.0694103839999994E-2</c:v>
                </c:pt>
                <c:pt idx="1254">
                  <c:v>7.2825595739999999E-2</c:v>
                </c:pt>
                <c:pt idx="1255">
                  <c:v>7.2163224220000002E-2</c:v>
                </c:pt>
                <c:pt idx="1256">
                  <c:v>7.2591379280000007E-2</c:v>
                </c:pt>
                <c:pt idx="1257">
                  <c:v>6.9862201809999996E-2</c:v>
                </c:pt>
                <c:pt idx="1258">
                  <c:v>7.0097759369999998E-2</c:v>
                </c:pt>
                <c:pt idx="1259">
                  <c:v>6.915090233E-2</c:v>
                </c:pt>
                <c:pt idx="1260">
                  <c:v>6.8694040179999999E-2</c:v>
                </c:pt>
                <c:pt idx="1261">
                  <c:v>6.8438030780000006E-2</c:v>
                </c:pt>
                <c:pt idx="1262">
                  <c:v>6.9927185769999997E-2</c:v>
                </c:pt>
                <c:pt idx="1263">
                  <c:v>6.9433175030000002E-2</c:v>
                </c:pt>
                <c:pt idx="1264">
                  <c:v>7.0180945100000003E-2</c:v>
                </c:pt>
                <c:pt idx="1265">
                  <c:v>6.7133657629999996E-2</c:v>
                </c:pt>
                <c:pt idx="1266">
                  <c:v>6.7191645499999994E-2</c:v>
                </c:pt>
                <c:pt idx="1267">
                  <c:v>6.5593548119999998E-2</c:v>
                </c:pt>
                <c:pt idx="1268">
                  <c:v>6.4361751080000001E-2</c:v>
                </c:pt>
                <c:pt idx="1269">
                  <c:v>6.2280442569999997E-2</c:v>
                </c:pt>
                <c:pt idx="1270">
                  <c:v>6.147733331E-2</c:v>
                </c:pt>
                <c:pt idx="1271">
                  <c:v>5.863392353E-2</c:v>
                </c:pt>
                <c:pt idx="1272">
                  <c:v>5.9448797259999998E-2</c:v>
                </c:pt>
                <c:pt idx="1273">
                  <c:v>5.7433463630000001E-2</c:v>
                </c:pt>
                <c:pt idx="1274">
                  <c:v>5.7906229050000001E-2</c:v>
                </c:pt>
                <c:pt idx="1275">
                  <c:v>5.7838302110000003E-2</c:v>
                </c:pt>
                <c:pt idx="1276">
                  <c:v>5.6849896910000003E-2</c:v>
                </c:pt>
                <c:pt idx="1277">
                  <c:v>5.4820179939999998E-2</c:v>
                </c:pt>
                <c:pt idx="1278">
                  <c:v>5.3750514979999997E-2</c:v>
                </c:pt>
                <c:pt idx="1279">
                  <c:v>5.1630269739999998E-2</c:v>
                </c:pt>
                <c:pt idx="1280">
                  <c:v>5.3094685080000002E-2</c:v>
                </c:pt>
                <c:pt idx="1281">
                  <c:v>5.3513940420000003E-2</c:v>
                </c:pt>
                <c:pt idx="1282">
                  <c:v>5.445021018E-2</c:v>
                </c:pt>
                <c:pt idx="1283">
                  <c:v>5.254611E-2</c:v>
                </c:pt>
                <c:pt idx="1284">
                  <c:v>5.4624903949999998E-2</c:v>
                </c:pt>
                <c:pt idx="1285">
                  <c:v>5.3035732359999997E-2</c:v>
                </c:pt>
                <c:pt idx="1286">
                  <c:v>5.355639383E-2</c:v>
                </c:pt>
                <c:pt idx="1287">
                  <c:v>5.1669664679999998E-2</c:v>
                </c:pt>
                <c:pt idx="1288">
                  <c:v>5.2993196989999998E-2</c:v>
                </c:pt>
                <c:pt idx="1289">
                  <c:v>5.2199762310000002E-2</c:v>
                </c:pt>
                <c:pt idx="1290">
                  <c:v>5.2120100709999999E-2</c:v>
                </c:pt>
                <c:pt idx="1291">
                  <c:v>5.0401128830000003E-2</c:v>
                </c:pt>
                <c:pt idx="1292">
                  <c:v>5.0926506519999998E-2</c:v>
                </c:pt>
                <c:pt idx="1293">
                  <c:v>4.9825366590000003E-2</c:v>
                </c:pt>
                <c:pt idx="1294">
                  <c:v>5.2107173950000002E-2</c:v>
                </c:pt>
                <c:pt idx="1295">
                  <c:v>5.0775796179999999E-2</c:v>
                </c:pt>
                <c:pt idx="1296">
                  <c:v>5.0170689820000003E-2</c:v>
                </c:pt>
                <c:pt idx="1297">
                  <c:v>4.9736931919999998E-2</c:v>
                </c:pt>
                <c:pt idx="1298">
                  <c:v>4.9867361780000001E-2</c:v>
                </c:pt>
                <c:pt idx="1299">
                  <c:v>4.7183670099999998E-2</c:v>
                </c:pt>
                <c:pt idx="1300">
                  <c:v>4.8686385149999997E-2</c:v>
                </c:pt>
                <c:pt idx="1301">
                  <c:v>4.8524659130000002E-2</c:v>
                </c:pt>
                <c:pt idx="1302">
                  <c:v>4.9054123460000001E-2</c:v>
                </c:pt>
                <c:pt idx="1303">
                  <c:v>4.752385244E-2</c:v>
                </c:pt>
                <c:pt idx="1304">
                  <c:v>4.9060031769999998E-2</c:v>
                </c:pt>
                <c:pt idx="1305">
                  <c:v>4.692103341E-2</c:v>
                </c:pt>
                <c:pt idx="1306">
                  <c:v>4.6359356490000003E-2</c:v>
                </c:pt>
                <c:pt idx="1307">
                  <c:v>4.5351780949999997E-2</c:v>
                </c:pt>
                <c:pt idx="1308">
                  <c:v>4.5570742339999998E-2</c:v>
                </c:pt>
                <c:pt idx="1309">
                  <c:v>4.3343119319999998E-2</c:v>
                </c:pt>
                <c:pt idx="1310">
                  <c:v>4.2965251949999998E-2</c:v>
                </c:pt>
                <c:pt idx="1311">
                  <c:v>4.1638161989999999E-2</c:v>
                </c:pt>
                <c:pt idx="1312">
                  <c:v>4.2258150879999998E-2</c:v>
                </c:pt>
                <c:pt idx="1313">
                  <c:v>4.1351098570000001E-2</c:v>
                </c:pt>
                <c:pt idx="1314">
                  <c:v>4.2268626390000001E-2</c:v>
                </c:pt>
                <c:pt idx="1315">
                  <c:v>4.1543100030000002E-2</c:v>
                </c:pt>
                <c:pt idx="1316">
                  <c:v>4.1904445739999997E-2</c:v>
                </c:pt>
                <c:pt idx="1317">
                  <c:v>4.1773479430000003E-2</c:v>
                </c:pt>
                <c:pt idx="1318">
                  <c:v>4.0389623489999998E-2</c:v>
                </c:pt>
                <c:pt idx="1319">
                  <c:v>3.7901878360000002E-2</c:v>
                </c:pt>
                <c:pt idx="1320">
                  <c:v>3.9590127769999997E-2</c:v>
                </c:pt>
                <c:pt idx="1321">
                  <c:v>4.0453676129999998E-2</c:v>
                </c:pt>
                <c:pt idx="1322">
                  <c:v>4.0284749119999998E-2</c:v>
                </c:pt>
                <c:pt idx="1323">
                  <c:v>4.0847670289999999E-2</c:v>
                </c:pt>
                <c:pt idx="1324">
                  <c:v>4.3375186619999999E-2</c:v>
                </c:pt>
                <c:pt idx="1325">
                  <c:v>4.2159635569999999E-2</c:v>
                </c:pt>
                <c:pt idx="1326">
                  <c:v>4.303307831E-2</c:v>
                </c:pt>
                <c:pt idx="1327">
                  <c:v>4.0835585450000003E-2</c:v>
                </c:pt>
                <c:pt idx="1328">
                  <c:v>4.3031547220000001E-2</c:v>
                </c:pt>
                <c:pt idx="1329">
                  <c:v>4.141046852E-2</c:v>
                </c:pt>
                <c:pt idx="1330">
                  <c:v>4.0911223740000002E-2</c:v>
                </c:pt>
                <c:pt idx="1331">
                  <c:v>3.9453875270000001E-2</c:v>
                </c:pt>
                <c:pt idx="1332">
                  <c:v>4.1319210080000002E-2</c:v>
                </c:pt>
                <c:pt idx="1333">
                  <c:v>4.0928743779999999E-2</c:v>
                </c:pt>
                <c:pt idx="1334">
                  <c:v>4.1201114650000002E-2</c:v>
                </c:pt>
                <c:pt idx="1335">
                  <c:v>4.005448893E-2</c:v>
                </c:pt>
                <c:pt idx="1336">
                  <c:v>3.976881132E-2</c:v>
                </c:pt>
                <c:pt idx="1337">
                  <c:v>3.8385614749999998E-2</c:v>
                </c:pt>
                <c:pt idx="1338">
                  <c:v>4.028106108E-2</c:v>
                </c:pt>
                <c:pt idx="1339">
                  <c:v>3.9061162619999999E-2</c:v>
                </c:pt>
                <c:pt idx="1340">
                  <c:v>3.8321416830000003E-2</c:v>
                </c:pt>
                <c:pt idx="1341">
                  <c:v>3.6650441589999999E-2</c:v>
                </c:pt>
                <c:pt idx="1342">
                  <c:v>3.6831829699999999E-2</c:v>
                </c:pt>
                <c:pt idx="1343">
                  <c:v>3.4530904139999999E-2</c:v>
                </c:pt>
                <c:pt idx="1344">
                  <c:v>3.4329500050000003E-2</c:v>
                </c:pt>
                <c:pt idx="1345">
                  <c:v>3.2553102819999999E-2</c:v>
                </c:pt>
                <c:pt idx="1346">
                  <c:v>3.3150140199999997E-2</c:v>
                </c:pt>
                <c:pt idx="1347">
                  <c:v>3.1262174249999997E-2</c:v>
                </c:pt>
                <c:pt idx="1348">
                  <c:v>3.2028887419999999E-2</c:v>
                </c:pt>
                <c:pt idx="1349">
                  <c:v>3.0437901619999999E-2</c:v>
                </c:pt>
                <c:pt idx="1350">
                  <c:v>3.0594384299999999E-2</c:v>
                </c:pt>
                <c:pt idx="1351">
                  <c:v>2.9376650229999999E-2</c:v>
                </c:pt>
                <c:pt idx="1352">
                  <c:v>2.9498884449999999E-2</c:v>
                </c:pt>
                <c:pt idx="1353">
                  <c:v>3.0082687739999999E-2</c:v>
                </c:pt>
                <c:pt idx="1354">
                  <c:v>2.9544210059999999E-2</c:v>
                </c:pt>
                <c:pt idx="1355">
                  <c:v>2.8397614139999999E-2</c:v>
                </c:pt>
                <c:pt idx="1356">
                  <c:v>2.9609544200000001E-2</c:v>
                </c:pt>
                <c:pt idx="1357">
                  <c:v>2.868478373E-2</c:v>
                </c:pt>
                <c:pt idx="1358">
                  <c:v>2.897722833E-2</c:v>
                </c:pt>
                <c:pt idx="1359">
                  <c:v>2.8594711799999999E-2</c:v>
                </c:pt>
                <c:pt idx="1360">
                  <c:v>3.0279828240000001E-2</c:v>
                </c:pt>
                <c:pt idx="1361">
                  <c:v>2.8682662170000001E-2</c:v>
                </c:pt>
                <c:pt idx="1362">
                  <c:v>2.9812401160000002E-2</c:v>
                </c:pt>
                <c:pt idx="1363">
                  <c:v>2.9005734250000002E-2</c:v>
                </c:pt>
                <c:pt idx="1364">
                  <c:v>2.9368475080000001E-2</c:v>
                </c:pt>
                <c:pt idx="1365">
                  <c:v>2.975041606E-2</c:v>
                </c:pt>
                <c:pt idx="1366">
                  <c:v>3.060295247E-2</c:v>
                </c:pt>
                <c:pt idx="1367">
                  <c:v>3.0251184479999998E-2</c:v>
                </c:pt>
                <c:pt idx="1368">
                  <c:v>2.9885858299999998E-2</c:v>
                </c:pt>
                <c:pt idx="1369">
                  <c:v>2.8946030880000001E-2</c:v>
                </c:pt>
                <c:pt idx="1370">
                  <c:v>2.9386451470000002E-2</c:v>
                </c:pt>
                <c:pt idx="1371">
                  <c:v>2.793946303E-2</c:v>
                </c:pt>
                <c:pt idx="1372">
                  <c:v>2.8201837090000001E-2</c:v>
                </c:pt>
                <c:pt idx="1373">
                  <c:v>2.7855470779999999E-2</c:v>
                </c:pt>
                <c:pt idx="1374">
                  <c:v>2.871891297E-2</c:v>
                </c:pt>
                <c:pt idx="1375">
                  <c:v>2.701220289E-2</c:v>
                </c:pt>
                <c:pt idx="1376">
                  <c:v>2.7536256240000001E-2</c:v>
                </c:pt>
                <c:pt idx="1377">
                  <c:v>2.6498636230000001E-2</c:v>
                </c:pt>
                <c:pt idx="1378">
                  <c:v>2.721076645E-2</c:v>
                </c:pt>
                <c:pt idx="1379">
                  <c:v>2.5895526629999999E-2</c:v>
                </c:pt>
                <c:pt idx="1380">
                  <c:v>2.614532411E-2</c:v>
                </c:pt>
                <c:pt idx="1381">
                  <c:v>2.5230599570000001E-2</c:v>
                </c:pt>
                <c:pt idx="1382">
                  <c:v>2.5306284429999999E-2</c:v>
                </c:pt>
                <c:pt idx="1383">
                  <c:v>2.4428354579999999E-2</c:v>
                </c:pt>
                <c:pt idx="1384">
                  <c:v>2.5839969519999999E-2</c:v>
                </c:pt>
                <c:pt idx="1385">
                  <c:v>2.5149269030000001E-2</c:v>
                </c:pt>
                <c:pt idx="1386">
                  <c:v>2.618673258E-2</c:v>
                </c:pt>
                <c:pt idx="1387">
                  <c:v>2.562206425E-2</c:v>
                </c:pt>
                <c:pt idx="1388">
                  <c:v>2.5977581739999998E-2</c:v>
                </c:pt>
                <c:pt idx="1389">
                  <c:v>2.544517629E-2</c:v>
                </c:pt>
                <c:pt idx="1390">
                  <c:v>2.5867769490000001E-2</c:v>
                </c:pt>
                <c:pt idx="1391">
                  <c:v>2.4717872960000001E-2</c:v>
                </c:pt>
                <c:pt idx="1392">
                  <c:v>2.4361185729999998E-2</c:v>
                </c:pt>
                <c:pt idx="1393">
                  <c:v>2.398396283E-2</c:v>
                </c:pt>
                <c:pt idx="1394">
                  <c:v>2.4418627839999998E-2</c:v>
                </c:pt>
                <c:pt idx="1395">
                  <c:v>2.3454576729999999E-2</c:v>
                </c:pt>
                <c:pt idx="1396">
                  <c:v>2.3949122060000001E-2</c:v>
                </c:pt>
                <c:pt idx="1397">
                  <c:v>2.3868324239999999E-2</c:v>
                </c:pt>
                <c:pt idx="1398">
                  <c:v>2.4507055060000001E-2</c:v>
                </c:pt>
                <c:pt idx="1399">
                  <c:v>2.3628294469999998E-2</c:v>
                </c:pt>
                <c:pt idx="1400">
                  <c:v>2.4014363069999999E-2</c:v>
                </c:pt>
                <c:pt idx="1401">
                  <c:v>2.2980635990000001E-2</c:v>
                </c:pt>
                <c:pt idx="1402">
                  <c:v>2.3557288570000001E-2</c:v>
                </c:pt>
                <c:pt idx="1403">
                  <c:v>2.308198623E-2</c:v>
                </c:pt>
                <c:pt idx="1404">
                  <c:v>2.400960773E-2</c:v>
                </c:pt>
                <c:pt idx="1405">
                  <c:v>2.3445548489999999E-2</c:v>
                </c:pt>
                <c:pt idx="1406">
                  <c:v>2.4299379440000001E-2</c:v>
                </c:pt>
                <c:pt idx="1407">
                  <c:v>2.3785572500000001E-2</c:v>
                </c:pt>
                <c:pt idx="1408">
                  <c:v>2.4711012840000001E-2</c:v>
                </c:pt>
                <c:pt idx="1409">
                  <c:v>2.3967780170000001E-2</c:v>
                </c:pt>
                <c:pt idx="1410">
                  <c:v>2.5330562139999999E-2</c:v>
                </c:pt>
                <c:pt idx="1411">
                  <c:v>2.4158684539999999E-2</c:v>
                </c:pt>
                <c:pt idx="1412">
                  <c:v>2.3983521389999998E-2</c:v>
                </c:pt>
                <c:pt idx="1413">
                  <c:v>2.3608816790000001E-2</c:v>
                </c:pt>
                <c:pt idx="1414">
                  <c:v>2.369441278E-2</c:v>
                </c:pt>
                <c:pt idx="1415">
                  <c:v>2.3235237230000001E-2</c:v>
                </c:pt>
                <c:pt idx="1416">
                  <c:v>2.3374235260000001E-2</c:v>
                </c:pt>
                <c:pt idx="1417">
                  <c:v>2.287495136E-2</c:v>
                </c:pt>
                <c:pt idx="1418">
                  <c:v>2.4218883369999999E-2</c:v>
                </c:pt>
                <c:pt idx="1419">
                  <c:v>2.3913482199999999E-2</c:v>
                </c:pt>
                <c:pt idx="1420">
                  <c:v>2.4549676110000002E-2</c:v>
                </c:pt>
                <c:pt idx="1421">
                  <c:v>2.3233158510000001E-2</c:v>
                </c:pt>
                <c:pt idx="1422">
                  <c:v>2.3895032699999999E-2</c:v>
                </c:pt>
                <c:pt idx="1423">
                  <c:v>2.2854097189999999E-2</c:v>
                </c:pt>
                <c:pt idx="1424">
                  <c:v>2.3030608889999998E-2</c:v>
                </c:pt>
                <c:pt idx="1425">
                  <c:v>2.2569132969999999E-2</c:v>
                </c:pt>
                <c:pt idx="1426">
                  <c:v>2.3144714529999999E-2</c:v>
                </c:pt>
                <c:pt idx="1427">
                  <c:v>2.3211508990000001E-2</c:v>
                </c:pt>
                <c:pt idx="1428">
                  <c:v>2.3387586700000001E-2</c:v>
                </c:pt>
                <c:pt idx="1429">
                  <c:v>2.279428579E-2</c:v>
                </c:pt>
                <c:pt idx="1430">
                  <c:v>2.3587143049999999E-2</c:v>
                </c:pt>
                <c:pt idx="1431">
                  <c:v>2.2849073630000001E-2</c:v>
                </c:pt>
                <c:pt idx="1432">
                  <c:v>2.296566777E-2</c:v>
                </c:pt>
                <c:pt idx="1433">
                  <c:v>2.2649524729999999E-2</c:v>
                </c:pt>
                <c:pt idx="1434">
                  <c:v>2.3483853789999998E-2</c:v>
                </c:pt>
                <c:pt idx="1435">
                  <c:v>2.2346949200000001E-2</c:v>
                </c:pt>
                <c:pt idx="1436">
                  <c:v>2.3071672769999999E-2</c:v>
                </c:pt>
                <c:pt idx="1437">
                  <c:v>2.2305555639999999E-2</c:v>
                </c:pt>
                <c:pt idx="1438">
                  <c:v>2.332466654E-2</c:v>
                </c:pt>
                <c:pt idx="1439">
                  <c:v>2.2169904779999999E-2</c:v>
                </c:pt>
                <c:pt idx="1440">
                  <c:v>2.2577920929999998E-2</c:v>
                </c:pt>
                <c:pt idx="1441">
                  <c:v>2.210409939E-2</c:v>
                </c:pt>
                <c:pt idx="1442">
                  <c:v>2.295320109E-2</c:v>
                </c:pt>
                <c:pt idx="1443">
                  <c:v>2.2441767160000001E-2</c:v>
                </c:pt>
                <c:pt idx="1444">
                  <c:v>2.347533777E-2</c:v>
                </c:pt>
                <c:pt idx="1445">
                  <c:v>2.2439073770000002E-2</c:v>
                </c:pt>
                <c:pt idx="1446">
                  <c:v>2.2962825369999999E-2</c:v>
                </c:pt>
                <c:pt idx="1447">
                  <c:v>2.24977266E-2</c:v>
                </c:pt>
                <c:pt idx="1448">
                  <c:v>2.2861465809999999E-2</c:v>
                </c:pt>
                <c:pt idx="1449">
                  <c:v>2.2403473029999999E-2</c:v>
                </c:pt>
                <c:pt idx="1450">
                  <c:v>2.357583307E-2</c:v>
                </c:pt>
                <c:pt idx="1451">
                  <c:v>2.3238314320000002E-2</c:v>
                </c:pt>
                <c:pt idx="1452">
                  <c:v>2.4648543450000001E-2</c:v>
                </c:pt>
                <c:pt idx="1453">
                  <c:v>2.4313921110000001E-2</c:v>
                </c:pt>
                <c:pt idx="1454">
                  <c:v>2.6326963679999999E-2</c:v>
                </c:pt>
                <c:pt idx="1455">
                  <c:v>2.6155460629999999E-2</c:v>
                </c:pt>
                <c:pt idx="1456">
                  <c:v>2.9696030540000001E-2</c:v>
                </c:pt>
                <c:pt idx="1457">
                  <c:v>3.1712885949999998E-2</c:v>
                </c:pt>
                <c:pt idx="1458">
                  <c:v>3.4176591780000001E-2</c:v>
                </c:pt>
                <c:pt idx="1459">
                  <c:v>3.4858722240000001E-2</c:v>
                </c:pt>
                <c:pt idx="1460">
                  <c:v>3.8927864280000002E-2</c:v>
                </c:pt>
                <c:pt idx="1461">
                  <c:v>4.0156465019999997E-2</c:v>
                </c:pt>
                <c:pt idx="1462">
                  <c:v>4.5671407130000001E-2</c:v>
                </c:pt>
                <c:pt idx="1463">
                  <c:v>4.77902256E-2</c:v>
                </c:pt>
                <c:pt idx="1464">
                  <c:v>5.1304336640000003E-2</c:v>
                </c:pt>
                <c:pt idx="1465">
                  <c:v>5.2099585529999999E-2</c:v>
                </c:pt>
                <c:pt idx="1466">
                  <c:v>5.5057328189999998E-2</c:v>
                </c:pt>
                <c:pt idx="1467">
                  <c:v>5.4602898660000003E-2</c:v>
                </c:pt>
                <c:pt idx="1468">
                  <c:v>5.7990908620000003E-2</c:v>
                </c:pt>
                <c:pt idx="1469">
                  <c:v>5.6645043190000001E-2</c:v>
                </c:pt>
                <c:pt idx="1470">
                  <c:v>5.6061621759999999E-2</c:v>
                </c:pt>
                <c:pt idx="1471">
                  <c:v>5.3028281779999999E-2</c:v>
                </c:pt>
                <c:pt idx="1472">
                  <c:v>5.2287030970000002E-2</c:v>
                </c:pt>
                <c:pt idx="1473">
                  <c:v>4.9761995670000003E-2</c:v>
                </c:pt>
                <c:pt idx="1474">
                  <c:v>4.8207629469999999E-2</c:v>
                </c:pt>
                <c:pt idx="1475">
                  <c:v>4.3515786530000003E-2</c:v>
                </c:pt>
                <c:pt idx="1476">
                  <c:v>4.1783127929999997E-2</c:v>
                </c:pt>
                <c:pt idx="1477">
                  <c:v>3.7448994819999998E-2</c:v>
                </c:pt>
                <c:pt idx="1478">
                  <c:v>3.4574307499999998E-2</c:v>
                </c:pt>
                <c:pt idx="1479">
                  <c:v>3.1466528770000002E-2</c:v>
                </c:pt>
                <c:pt idx="1480">
                  <c:v>3.034277074E-2</c:v>
                </c:pt>
                <c:pt idx="1481">
                  <c:v>2.7513498439999999E-2</c:v>
                </c:pt>
                <c:pt idx="1482">
                  <c:v>2.671833895E-2</c:v>
                </c:pt>
                <c:pt idx="1483">
                  <c:v>2.4960182609999999E-2</c:v>
                </c:pt>
                <c:pt idx="1484">
                  <c:v>2.502894215E-2</c:v>
                </c:pt>
                <c:pt idx="1485">
                  <c:v>2.32543014E-2</c:v>
                </c:pt>
                <c:pt idx="1486">
                  <c:v>2.417267859E-2</c:v>
                </c:pt>
                <c:pt idx="1487">
                  <c:v>2.4069368840000001E-2</c:v>
                </c:pt>
                <c:pt idx="1488">
                  <c:v>2.4783989409999999E-2</c:v>
                </c:pt>
                <c:pt idx="1489">
                  <c:v>2.370875888E-2</c:v>
                </c:pt>
                <c:pt idx="1490">
                  <c:v>2.5275031100000001E-2</c:v>
                </c:pt>
                <c:pt idx="1491">
                  <c:v>2.5050744409999999E-2</c:v>
                </c:pt>
                <c:pt idx="1492">
                  <c:v>2.4797972290000001E-2</c:v>
                </c:pt>
                <c:pt idx="1493">
                  <c:v>2.3584023119999999E-2</c:v>
                </c:pt>
                <c:pt idx="1494">
                  <c:v>2.5178557260000001E-2</c:v>
                </c:pt>
                <c:pt idx="1495">
                  <c:v>2.4053027849999999E-2</c:v>
                </c:pt>
                <c:pt idx="1496">
                  <c:v>2.478102595E-2</c:v>
                </c:pt>
                <c:pt idx="1497">
                  <c:v>2.4197228250000001E-2</c:v>
                </c:pt>
                <c:pt idx="1498">
                  <c:v>2.516512387E-2</c:v>
                </c:pt>
                <c:pt idx="1499">
                  <c:v>2.4134006350000001E-2</c:v>
                </c:pt>
                <c:pt idx="1500">
                  <c:v>2.467167005E-2</c:v>
                </c:pt>
                <c:pt idx="1501">
                  <c:v>2.4740761149999999E-2</c:v>
                </c:pt>
                <c:pt idx="1502">
                  <c:v>2.5058448309999998E-2</c:v>
                </c:pt>
                <c:pt idx="1503">
                  <c:v>2.4652382359999999E-2</c:v>
                </c:pt>
                <c:pt idx="1504">
                  <c:v>2.477662638E-2</c:v>
                </c:pt>
                <c:pt idx="1505">
                  <c:v>2.5687918069999999E-2</c:v>
                </c:pt>
                <c:pt idx="1506">
                  <c:v>2.5403428820000001E-2</c:v>
                </c:pt>
                <c:pt idx="1507">
                  <c:v>2.5743514299999999E-2</c:v>
                </c:pt>
                <c:pt idx="1508">
                  <c:v>2.557861246E-2</c:v>
                </c:pt>
                <c:pt idx="1509">
                  <c:v>2.6171192530000002E-2</c:v>
                </c:pt>
                <c:pt idx="1510">
                  <c:v>2.532724477E-2</c:v>
                </c:pt>
                <c:pt idx="1511">
                  <c:v>2.6526486500000002E-2</c:v>
                </c:pt>
                <c:pt idx="1512">
                  <c:v>2.557383291E-2</c:v>
                </c:pt>
                <c:pt idx="1513">
                  <c:v>2.6991588989999999E-2</c:v>
                </c:pt>
                <c:pt idx="1514">
                  <c:v>2.6591703299999998E-2</c:v>
                </c:pt>
                <c:pt idx="1515">
                  <c:v>2.7200002219999998E-2</c:v>
                </c:pt>
                <c:pt idx="1516">
                  <c:v>2.6478651910000001E-2</c:v>
                </c:pt>
                <c:pt idx="1517">
                  <c:v>2.716064453E-2</c:v>
                </c:pt>
                <c:pt idx="1518">
                  <c:v>2.6449365539999999E-2</c:v>
                </c:pt>
                <c:pt idx="1519">
                  <c:v>2.7002224700000001E-2</c:v>
                </c:pt>
                <c:pt idx="1520">
                  <c:v>2.7119865640000001E-2</c:v>
                </c:pt>
                <c:pt idx="1521">
                  <c:v>2.8228456150000001E-2</c:v>
                </c:pt>
                <c:pt idx="1522">
                  <c:v>2.8069695459999999E-2</c:v>
                </c:pt>
                <c:pt idx="1523">
                  <c:v>2.8711441899999999E-2</c:v>
                </c:pt>
                <c:pt idx="1524">
                  <c:v>2.8809517619999999E-2</c:v>
                </c:pt>
                <c:pt idx="1525">
                  <c:v>2.965031005E-2</c:v>
                </c:pt>
                <c:pt idx="1526">
                  <c:v>2.8736168520000001E-2</c:v>
                </c:pt>
                <c:pt idx="1527">
                  <c:v>2.9322151090000002E-2</c:v>
                </c:pt>
                <c:pt idx="1528">
                  <c:v>2.896333672E-2</c:v>
                </c:pt>
                <c:pt idx="1529">
                  <c:v>2.9900481919999999E-2</c:v>
                </c:pt>
                <c:pt idx="1530">
                  <c:v>2.9586479070000001E-2</c:v>
                </c:pt>
                <c:pt idx="1531">
                  <c:v>3.0659357089999999E-2</c:v>
                </c:pt>
                <c:pt idx="1532">
                  <c:v>3.027695976E-2</c:v>
                </c:pt>
                <c:pt idx="1533">
                  <c:v>3.082316928E-2</c:v>
                </c:pt>
                <c:pt idx="1534">
                  <c:v>3.059932403E-2</c:v>
                </c:pt>
                <c:pt idx="1535">
                  <c:v>3.1325478109999999E-2</c:v>
                </c:pt>
                <c:pt idx="1536">
                  <c:v>3.1280525029999999E-2</c:v>
                </c:pt>
                <c:pt idx="1537">
                  <c:v>3.096614592E-2</c:v>
                </c:pt>
                <c:pt idx="1538">
                  <c:v>2.9567291959999999E-2</c:v>
                </c:pt>
                <c:pt idx="1539">
                  <c:v>3.1419433650000002E-2</c:v>
                </c:pt>
                <c:pt idx="1540">
                  <c:v>3.1573723999999997E-2</c:v>
                </c:pt>
                <c:pt idx="1541">
                  <c:v>3.2987266780000003E-2</c:v>
                </c:pt>
                <c:pt idx="1542">
                  <c:v>3.2515153290000001E-2</c:v>
                </c:pt>
                <c:pt idx="1543">
                  <c:v>3.480122611E-2</c:v>
                </c:pt>
                <c:pt idx="1544">
                  <c:v>3.4825958310000002E-2</c:v>
                </c:pt>
                <c:pt idx="1545">
                  <c:v>3.6035805939999999E-2</c:v>
                </c:pt>
                <c:pt idx="1546">
                  <c:v>3.5110250119999999E-2</c:v>
                </c:pt>
                <c:pt idx="1547">
                  <c:v>3.658214211E-2</c:v>
                </c:pt>
                <c:pt idx="1548">
                  <c:v>3.6605488509999999E-2</c:v>
                </c:pt>
                <c:pt idx="1549">
                  <c:v>3.7340354169999999E-2</c:v>
                </c:pt>
                <c:pt idx="1550">
                  <c:v>3.6275085059999997E-2</c:v>
                </c:pt>
                <c:pt idx="1551">
                  <c:v>3.7053335460000003E-2</c:v>
                </c:pt>
                <c:pt idx="1552">
                  <c:v>3.6715727300000001E-2</c:v>
                </c:pt>
                <c:pt idx="1553">
                  <c:v>3.7505403159999999E-2</c:v>
                </c:pt>
                <c:pt idx="1554">
                  <c:v>3.6318153139999997E-2</c:v>
                </c:pt>
                <c:pt idx="1555">
                  <c:v>3.5457670689999998E-2</c:v>
                </c:pt>
                <c:pt idx="1556">
                  <c:v>3.5016957670000001E-2</c:v>
                </c:pt>
                <c:pt idx="1557">
                  <c:v>3.5948928450000001E-2</c:v>
                </c:pt>
                <c:pt idx="1558">
                  <c:v>3.4560021009999997E-2</c:v>
                </c:pt>
                <c:pt idx="1559">
                  <c:v>3.6004152150000003E-2</c:v>
                </c:pt>
                <c:pt idx="1560">
                  <c:v>3.496469185E-2</c:v>
                </c:pt>
                <c:pt idx="1561">
                  <c:v>3.6451108750000003E-2</c:v>
                </c:pt>
                <c:pt idx="1562">
                  <c:v>3.567612916E-2</c:v>
                </c:pt>
                <c:pt idx="1563">
                  <c:v>3.7927553060000001E-2</c:v>
                </c:pt>
                <c:pt idx="1564">
                  <c:v>3.7776570769999997E-2</c:v>
                </c:pt>
                <c:pt idx="1565">
                  <c:v>3.8680832829999998E-2</c:v>
                </c:pt>
                <c:pt idx="1566">
                  <c:v>3.7841964509999999E-2</c:v>
                </c:pt>
                <c:pt idx="1567">
                  <c:v>3.8956277070000003E-2</c:v>
                </c:pt>
                <c:pt idx="1568">
                  <c:v>3.8724090900000001E-2</c:v>
                </c:pt>
                <c:pt idx="1569">
                  <c:v>4.0124360470000002E-2</c:v>
                </c:pt>
                <c:pt idx="1570">
                  <c:v>3.9561267939999999E-2</c:v>
                </c:pt>
                <c:pt idx="1571">
                  <c:v>3.9246033880000003E-2</c:v>
                </c:pt>
                <c:pt idx="1572">
                  <c:v>3.8518268619999997E-2</c:v>
                </c:pt>
                <c:pt idx="1573">
                  <c:v>3.850246593E-2</c:v>
                </c:pt>
                <c:pt idx="1574">
                  <c:v>3.8155492399999998E-2</c:v>
                </c:pt>
                <c:pt idx="1575">
                  <c:v>4.0158826860000003E-2</c:v>
                </c:pt>
                <c:pt idx="1576">
                  <c:v>4.1014533489999998E-2</c:v>
                </c:pt>
                <c:pt idx="1577">
                  <c:v>4.0584392849999998E-2</c:v>
                </c:pt>
                <c:pt idx="1578">
                  <c:v>3.810753301E-2</c:v>
                </c:pt>
                <c:pt idx="1579">
                  <c:v>3.9979171010000002E-2</c:v>
                </c:pt>
                <c:pt idx="1580">
                  <c:v>3.9738547059999997E-2</c:v>
                </c:pt>
                <c:pt idx="1581">
                  <c:v>3.9273139089999999E-2</c:v>
                </c:pt>
                <c:pt idx="1582">
                  <c:v>3.9620395750000002E-2</c:v>
                </c:pt>
                <c:pt idx="1583">
                  <c:v>4.1142132130000002E-2</c:v>
                </c:pt>
                <c:pt idx="1584">
                  <c:v>4.2384009809999998E-2</c:v>
                </c:pt>
                <c:pt idx="1585">
                  <c:v>4.3598309160000001E-2</c:v>
                </c:pt>
                <c:pt idx="1586">
                  <c:v>4.3817110360000001E-2</c:v>
                </c:pt>
                <c:pt idx="1587">
                  <c:v>4.5623924580000003E-2</c:v>
                </c:pt>
                <c:pt idx="1588">
                  <c:v>4.5211922379999998E-2</c:v>
                </c:pt>
                <c:pt idx="1589">
                  <c:v>4.619436339E-2</c:v>
                </c:pt>
                <c:pt idx="1590">
                  <c:v>4.4465746729999998E-2</c:v>
                </c:pt>
                <c:pt idx="1591">
                  <c:v>4.5092478390000003E-2</c:v>
                </c:pt>
                <c:pt idx="1592">
                  <c:v>4.4164400550000003E-2</c:v>
                </c:pt>
                <c:pt idx="1593">
                  <c:v>4.4980142270000002E-2</c:v>
                </c:pt>
                <c:pt idx="1594">
                  <c:v>4.3827347459999999E-2</c:v>
                </c:pt>
                <c:pt idx="1595">
                  <c:v>4.5070242140000001E-2</c:v>
                </c:pt>
                <c:pt idx="1596">
                  <c:v>4.5601453629999997E-2</c:v>
                </c:pt>
                <c:pt idx="1597">
                  <c:v>4.5936577020000001E-2</c:v>
                </c:pt>
                <c:pt idx="1598">
                  <c:v>4.584420845E-2</c:v>
                </c:pt>
                <c:pt idx="1599">
                  <c:v>4.6764038500000001E-2</c:v>
                </c:pt>
                <c:pt idx="1600">
                  <c:v>4.5796073969999997E-2</c:v>
                </c:pt>
                <c:pt idx="1601">
                  <c:v>4.5711744579999998E-2</c:v>
                </c:pt>
                <c:pt idx="1602">
                  <c:v>4.518593848E-2</c:v>
                </c:pt>
                <c:pt idx="1603">
                  <c:v>4.6058375390000003E-2</c:v>
                </c:pt>
                <c:pt idx="1604">
                  <c:v>4.554282129E-2</c:v>
                </c:pt>
                <c:pt idx="1605">
                  <c:v>4.8225257549999997E-2</c:v>
                </c:pt>
                <c:pt idx="1606">
                  <c:v>4.7762259840000001E-2</c:v>
                </c:pt>
                <c:pt idx="1607">
                  <c:v>4.9594849349999998E-2</c:v>
                </c:pt>
                <c:pt idx="1608">
                  <c:v>4.919375107E-2</c:v>
                </c:pt>
                <c:pt idx="1609">
                  <c:v>5.1082741469999998E-2</c:v>
                </c:pt>
                <c:pt idx="1610">
                  <c:v>5.1761604849999997E-2</c:v>
                </c:pt>
                <c:pt idx="1611">
                  <c:v>5.3739320489999999E-2</c:v>
                </c:pt>
                <c:pt idx="1612">
                  <c:v>5.3307265040000003E-2</c:v>
                </c:pt>
                <c:pt idx="1613">
                  <c:v>5.3006719799999998E-2</c:v>
                </c:pt>
                <c:pt idx="1614">
                  <c:v>5.1468469199999999E-2</c:v>
                </c:pt>
                <c:pt idx="1615">
                  <c:v>5.2032846959999997E-2</c:v>
                </c:pt>
                <c:pt idx="1616">
                  <c:v>5.155042931E-2</c:v>
                </c:pt>
                <c:pt idx="1617">
                  <c:v>5.3870648149999999E-2</c:v>
                </c:pt>
                <c:pt idx="1618">
                  <c:v>5.3726959970000002E-2</c:v>
                </c:pt>
                <c:pt idx="1619">
                  <c:v>5.5204432460000001E-2</c:v>
                </c:pt>
                <c:pt idx="1620">
                  <c:v>5.461403728E-2</c:v>
                </c:pt>
                <c:pt idx="1621">
                  <c:v>5.4332077499999999E-2</c:v>
                </c:pt>
                <c:pt idx="1622">
                  <c:v>5.4752357299999999E-2</c:v>
                </c:pt>
                <c:pt idx="1623">
                  <c:v>5.6765612209999997E-2</c:v>
                </c:pt>
                <c:pt idx="1624">
                  <c:v>5.593605712E-2</c:v>
                </c:pt>
                <c:pt idx="1625">
                  <c:v>5.8092553169999998E-2</c:v>
                </c:pt>
                <c:pt idx="1626">
                  <c:v>5.806767568E-2</c:v>
                </c:pt>
                <c:pt idx="1627">
                  <c:v>5.987039953E-2</c:v>
                </c:pt>
                <c:pt idx="1628">
                  <c:v>6.0043048109999997E-2</c:v>
                </c:pt>
                <c:pt idx="1629">
                  <c:v>6.0861803589999999E-2</c:v>
                </c:pt>
                <c:pt idx="1630">
                  <c:v>5.9730049219999998E-2</c:v>
                </c:pt>
                <c:pt idx="1631">
                  <c:v>5.9634502979999997E-2</c:v>
                </c:pt>
                <c:pt idx="1632">
                  <c:v>5.9432357550000002E-2</c:v>
                </c:pt>
                <c:pt idx="1633">
                  <c:v>6.1644811180000002E-2</c:v>
                </c:pt>
                <c:pt idx="1634">
                  <c:v>6.1431057749999997E-2</c:v>
                </c:pt>
                <c:pt idx="1635">
                  <c:v>6.2938898800000004E-2</c:v>
                </c:pt>
                <c:pt idx="1636">
                  <c:v>6.2784977259999999E-2</c:v>
                </c:pt>
                <c:pt idx="1637">
                  <c:v>6.1816375700000002E-2</c:v>
                </c:pt>
                <c:pt idx="1638">
                  <c:v>6.0296695679999998E-2</c:v>
                </c:pt>
                <c:pt idx="1639">
                  <c:v>6.1436083170000003E-2</c:v>
                </c:pt>
                <c:pt idx="1640">
                  <c:v>6.1033885929999997E-2</c:v>
                </c:pt>
                <c:pt idx="1641">
                  <c:v>6.1709653590000003E-2</c:v>
                </c:pt>
                <c:pt idx="1642">
                  <c:v>5.9735417370000002E-2</c:v>
                </c:pt>
                <c:pt idx="1643">
                  <c:v>6.1521660540000002E-2</c:v>
                </c:pt>
                <c:pt idx="1644">
                  <c:v>6.0223679990000001E-2</c:v>
                </c:pt>
                <c:pt idx="1645">
                  <c:v>6.0367967930000002E-2</c:v>
                </c:pt>
                <c:pt idx="1646">
                  <c:v>6.185693666E-2</c:v>
                </c:pt>
                <c:pt idx="1647">
                  <c:v>6.4707443119999999E-2</c:v>
                </c:pt>
                <c:pt idx="1648">
                  <c:v>6.3252925870000004E-2</c:v>
                </c:pt>
                <c:pt idx="1649">
                  <c:v>6.4207702879999995E-2</c:v>
                </c:pt>
                <c:pt idx="1650">
                  <c:v>6.4778439699999996E-2</c:v>
                </c:pt>
                <c:pt idx="1651">
                  <c:v>6.4042240380000004E-2</c:v>
                </c:pt>
                <c:pt idx="1652">
                  <c:v>6.6111981870000003E-2</c:v>
                </c:pt>
                <c:pt idx="1653">
                  <c:v>6.7797712979999994E-2</c:v>
                </c:pt>
                <c:pt idx="1654">
                  <c:v>6.9083578879999996E-2</c:v>
                </c:pt>
                <c:pt idx="1655">
                  <c:v>7.0743225509999993E-2</c:v>
                </c:pt>
                <c:pt idx="1656">
                  <c:v>7.0928156379999996E-2</c:v>
                </c:pt>
                <c:pt idx="1657">
                  <c:v>7.2975099089999995E-2</c:v>
                </c:pt>
                <c:pt idx="1658">
                  <c:v>7.2543688120000005E-2</c:v>
                </c:pt>
                <c:pt idx="1659">
                  <c:v>7.4082203210000003E-2</c:v>
                </c:pt>
                <c:pt idx="1660">
                  <c:v>7.2328567499999996E-2</c:v>
                </c:pt>
                <c:pt idx="1661">
                  <c:v>7.3969073590000003E-2</c:v>
                </c:pt>
                <c:pt idx="1662">
                  <c:v>7.2162494059999999E-2</c:v>
                </c:pt>
                <c:pt idx="1663">
                  <c:v>7.671041042E-2</c:v>
                </c:pt>
                <c:pt idx="1664">
                  <c:v>7.7126175170000005E-2</c:v>
                </c:pt>
                <c:pt idx="1665">
                  <c:v>7.7728778119999994E-2</c:v>
                </c:pt>
                <c:pt idx="1666">
                  <c:v>7.8194454309999994E-2</c:v>
                </c:pt>
                <c:pt idx="1667">
                  <c:v>7.769205421E-2</c:v>
                </c:pt>
                <c:pt idx="1668">
                  <c:v>7.5934842229999994E-2</c:v>
                </c:pt>
                <c:pt idx="1669">
                  <c:v>7.6456964020000004E-2</c:v>
                </c:pt>
                <c:pt idx="1670">
                  <c:v>7.5535669920000006E-2</c:v>
                </c:pt>
                <c:pt idx="1671">
                  <c:v>7.7591769399999996E-2</c:v>
                </c:pt>
                <c:pt idx="1672">
                  <c:v>7.8131385149999996E-2</c:v>
                </c:pt>
                <c:pt idx="1673">
                  <c:v>8.0459430809999996E-2</c:v>
                </c:pt>
                <c:pt idx="1674">
                  <c:v>7.8390166159999997E-2</c:v>
                </c:pt>
                <c:pt idx="1675">
                  <c:v>8.0002948640000002E-2</c:v>
                </c:pt>
                <c:pt idx="1676">
                  <c:v>8.0304764210000004E-2</c:v>
                </c:pt>
                <c:pt idx="1677">
                  <c:v>8.0915443599999998E-2</c:v>
                </c:pt>
                <c:pt idx="1678">
                  <c:v>7.7518008649999998E-2</c:v>
                </c:pt>
                <c:pt idx="1679">
                  <c:v>7.7871657910000003E-2</c:v>
                </c:pt>
                <c:pt idx="1680">
                  <c:v>7.7009588480000002E-2</c:v>
                </c:pt>
                <c:pt idx="1681">
                  <c:v>7.8922405840000001E-2</c:v>
                </c:pt>
                <c:pt idx="1682">
                  <c:v>7.9227603970000005E-2</c:v>
                </c:pt>
                <c:pt idx="1683">
                  <c:v>7.9087093469999994E-2</c:v>
                </c:pt>
                <c:pt idx="1684">
                  <c:v>7.8872069719999993E-2</c:v>
                </c:pt>
                <c:pt idx="1685">
                  <c:v>7.8726351259999994E-2</c:v>
                </c:pt>
                <c:pt idx="1686">
                  <c:v>7.7053204180000001E-2</c:v>
                </c:pt>
                <c:pt idx="1687">
                  <c:v>7.8302398319999994E-2</c:v>
                </c:pt>
                <c:pt idx="1688">
                  <c:v>7.7545434240000002E-2</c:v>
                </c:pt>
                <c:pt idx="1689">
                  <c:v>7.9332828519999996E-2</c:v>
                </c:pt>
                <c:pt idx="1690">
                  <c:v>7.9314939680000002E-2</c:v>
                </c:pt>
                <c:pt idx="1691">
                  <c:v>7.8645348549999994E-2</c:v>
                </c:pt>
                <c:pt idx="1692">
                  <c:v>8.063864708E-2</c:v>
                </c:pt>
                <c:pt idx="1693">
                  <c:v>8.1997483970000007E-2</c:v>
                </c:pt>
                <c:pt idx="1694">
                  <c:v>8.1599466499999995E-2</c:v>
                </c:pt>
                <c:pt idx="1695">
                  <c:v>8.3016566929999994E-2</c:v>
                </c:pt>
                <c:pt idx="1696">
                  <c:v>8.2780316470000004E-2</c:v>
                </c:pt>
                <c:pt idx="1697">
                  <c:v>8.5164509710000003E-2</c:v>
                </c:pt>
                <c:pt idx="1698">
                  <c:v>8.6082503199999993E-2</c:v>
                </c:pt>
                <c:pt idx="1699">
                  <c:v>8.6404226720000005E-2</c:v>
                </c:pt>
                <c:pt idx="1700">
                  <c:v>8.7130360310000002E-2</c:v>
                </c:pt>
                <c:pt idx="1701">
                  <c:v>8.8270664220000003E-2</c:v>
                </c:pt>
                <c:pt idx="1702">
                  <c:v>8.5429124529999997E-2</c:v>
                </c:pt>
                <c:pt idx="1703">
                  <c:v>8.6178228260000003E-2</c:v>
                </c:pt>
                <c:pt idx="1704">
                  <c:v>8.5367396469999995E-2</c:v>
                </c:pt>
                <c:pt idx="1705">
                  <c:v>8.6619071660000005E-2</c:v>
                </c:pt>
                <c:pt idx="1706">
                  <c:v>8.6664378639999998E-2</c:v>
                </c:pt>
                <c:pt idx="1707">
                  <c:v>8.6387269200000005E-2</c:v>
                </c:pt>
                <c:pt idx="1708">
                  <c:v>8.6248986420000007E-2</c:v>
                </c:pt>
                <c:pt idx="1709">
                  <c:v>8.871559054E-2</c:v>
                </c:pt>
                <c:pt idx="1710">
                  <c:v>9.0607561170000003E-2</c:v>
                </c:pt>
                <c:pt idx="1711">
                  <c:v>9.1618359090000004E-2</c:v>
                </c:pt>
                <c:pt idx="1712">
                  <c:v>9.4328626989999997E-2</c:v>
                </c:pt>
                <c:pt idx="1713">
                  <c:v>9.3745462599999996E-2</c:v>
                </c:pt>
                <c:pt idx="1714">
                  <c:v>9.3069188299999994E-2</c:v>
                </c:pt>
                <c:pt idx="1715">
                  <c:v>9.5440179109999995E-2</c:v>
                </c:pt>
                <c:pt idx="1716">
                  <c:v>9.5084555449999997E-2</c:v>
                </c:pt>
                <c:pt idx="1717">
                  <c:v>9.4240829349999999E-2</c:v>
                </c:pt>
                <c:pt idx="1718">
                  <c:v>9.3564704060000004E-2</c:v>
                </c:pt>
                <c:pt idx="1719">
                  <c:v>9.4623528420000005E-2</c:v>
                </c:pt>
                <c:pt idx="1720">
                  <c:v>9.6012763680000002E-2</c:v>
                </c:pt>
                <c:pt idx="1721">
                  <c:v>9.6386790279999995E-2</c:v>
                </c:pt>
                <c:pt idx="1722">
                  <c:v>9.3389250339999993E-2</c:v>
                </c:pt>
                <c:pt idx="1723">
                  <c:v>9.6237242220000005E-2</c:v>
                </c:pt>
                <c:pt idx="1724">
                  <c:v>9.7818441689999994E-2</c:v>
                </c:pt>
                <c:pt idx="1725">
                  <c:v>9.8715834320000001E-2</c:v>
                </c:pt>
                <c:pt idx="1726">
                  <c:v>9.7773343319999997E-2</c:v>
                </c:pt>
                <c:pt idx="1727">
                  <c:v>9.5774210989999997E-2</c:v>
                </c:pt>
                <c:pt idx="1728">
                  <c:v>9.6508257089999994E-2</c:v>
                </c:pt>
                <c:pt idx="1729">
                  <c:v>9.810840338E-2</c:v>
                </c:pt>
                <c:pt idx="1730">
                  <c:v>9.6007883550000006E-2</c:v>
                </c:pt>
                <c:pt idx="1731">
                  <c:v>9.8236672580000003E-2</c:v>
                </c:pt>
                <c:pt idx="1732">
                  <c:v>9.8213009540000007E-2</c:v>
                </c:pt>
                <c:pt idx="1733">
                  <c:v>0.1013481021</c:v>
                </c:pt>
                <c:pt idx="1734">
                  <c:v>0.1004946828</c:v>
                </c:pt>
                <c:pt idx="1735">
                  <c:v>0.100313209</c:v>
                </c:pt>
                <c:pt idx="1736">
                  <c:v>0.10208081450000001</c:v>
                </c:pt>
                <c:pt idx="1737">
                  <c:v>0.1010304913</c:v>
                </c:pt>
                <c:pt idx="1738">
                  <c:v>0.1000004038</c:v>
                </c:pt>
                <c:pt idx="1739">
                  <c:v>0.1067602783</c:v>
                </c:pt>
                <c:pt idx="1740">
                  <c:v>0.1073720083</c:v>
                </c:pt>
                <c:pt idx="1741">
                  <c:v>0.1078197286</c:v>
                </c:pt>
                <c:pt idx="1742">
                  <c:v>0.1076787263</c:v>
                </c:pt>
                <c:pt idx="1743">
                  <c:v>0.1103038117</c:v>
                </c:pt>
                <c:pt idx="1744">
                  <c:v>0.1112822443</c:v>
                </c:pt>
                <c:pt idx="1745">
                  <c:v>0.11352137480000001</c:v>
                </c:pt>
                <c:pt idx="1746">
                  <c:v>0.11104562129999999</c:v>
                </c:pt>
                <c:pt idx="1747">
                  <c:v>0.1097485647</c:v>
                </c:pt>
                <c:pt idx="1748">
                  <c:v>0.1091145426</c:v>
                </c:pt>
                <c:pt idx="1749">
                  <c:v>0.108037807</c:v>
                </c:pt>
                <c:pt idx="1750">
                  <c:v>0.10804144290000001</c:v>
                </c:pt>
                <c:pt idx="1751">
                  <c:v>0.1092931181</c:v>
                </c:pt>
                <c:pt idx="1752">
                  <c:v>0.10744237149999999</c:v>
                </c:pt>
                <c:pt idx="1753">
                  <c:v>0.1064816341</c:v>
                </c:pt>
                <c:pt idx="1754">
                  <c:v>0.10486453029999999</c:v>
                </c:pt>
                <c:pt idx="1755">
                  <c:v>0.1077127382</c:v>
                </c:pt>
                <c:pt idx="1756">
                  <c:v>0.11072969439999999</c:v>
                </c:pt>
                <c:pt idx="1757">
                  <c:v>0.1120979339</c:v>
                </c:pt>
                <c:pt idx="1758">
                  <c:v>0.10922773180000001</c:v>
                </c:pt>
                <c:pt idx="1759">
                  <c:v>0.11118837450000001</c:v>
                </c:pt>
                <c:pt idx="1760">
                  <c:v>0.1137606278</c:v>
                </c:pt>
                <c:pt idx="1761">
                  <c:v>0.11218871179999999</c:v>
                </c:pt>
                <c:pt idx="1762">
                  <c:v>0.11349494760000001</c:v>
                </c:pt>
                <c:pt idx="1763">
                  <c:v>0.1118301153</c:v>
                </c:pt>
                <c:pt idx="1764">
                  <c:v>0.11174261570000001</c:v>
                </c:pt>
                <c:pt idx="1765">
                  <c:v>0.1108105779</c:v>
                </c:pt>
                <c:pt idx="1766">
                  <c:v>0.11248786750000001</c:v>
                </c:pt>
                <c:pt idx="1767">
                  <c:v>0.11365186419999999</c:v>
                </c:pt>
                <c:pt idx="1768">
                  <c:v>0.1174240485</c:v>
                </c:pt>
                <c:pt idx="1769">
                  <c:v>0.1183725521</c:v>
                </c:pt>
                <c:pt idx="1770">
                  <c:v>0.1170628071</c:v>
                </c:pt>
                <c:pt idx="1771">
                  <c:v>0.11667335030000001</c:v>
                </c:pt>
                <c:pt idx="1772">
                  <c:v>0.1202602759</c:v>
                </c:pt>
                <c:pt idx="1773">
                  <c:v>0.11830943820000001</c:v>
                </c:pt>
                <c:pt idx="1774">
                  <c:v>0.115637593</c:v>
                </c:pt>
                <c:pt idx="1775">
                  <c:v>0.115840815</c:v>
                </c:pt>
                <c:pt idx="1776">
                  <c:v>0.1175025478</c:v>
                </c:pt>
                <c:pt idx="1777">
                  <c:v>0.1168037876</c:v>
                </c:pt>
                <c:pt idx="1778">
                  <c:v>0.11601548640000001</c:v>
                </c:pt>
                <c:pt idx="1779">
                  <c:v>0.1172280461</c:v>
                </c:pt>
                <c:pt idx="1780">
                  <c:v>0.1188774481</c:v>
                </c:pt>
                <c:pt idx="1781">
                  <c:v>0.1188780069</c:v>
                </c:pt>
                <c:pt idx="1782">
                  <c:v>0.1178529859</c:v>
                </c:pt>
                <c:pt idx="1783">
                  <c:v>0.11701458689999999</c:v>
                </c:pt>
                <c:pt idx="1784">
                  <c:v>0.11621790379999999</c:v>
                </c:pt>
                <c:pt idx="1785">
                  <c:v>0.1162733361</c:v>
                </c:pt>
                <c:pt idx="1786">
                  <c:v>0.11348811540000001</c:v>
                </c:pt>
                <c:pt idx="1787">
                  <c:v>0.1110254675</c:v>
                </c:pt>
                <c:pt idx="1788">
                  <c:v>0.11216502640000001</c:v>
                </c:pt>
                <c:pt idx="1789">
                  <c:v>0.11569439619999999</c:v>
                </c:pt>
                <c:pt idx="1790">
                  <c:v>0.11572861669999999</c:v>
                </c:pt>
                <c:pt idx="1791">
                  <c:v>0.118463628</c:v>
                </c:pt>
                <c:pt idx="1792">
                  <c:v>0.11867745220000001</c:v>
                </c:pt>
                <c:pt idx="1793">
                  <c:v>0.1160253659</c:v>
                </c:pt>
                <c:pt idx="1794">
                  <c:v>0.1163012162</c:v>
                </c:pt>
                <c:pt idx="1795">
                  <c:v>0.117116861</c:v>
                </c:pt>
                <c:pt idx="1796">
                  <c:v>0.1203000098</c:v>
                </c:pt>
                <c:pt idx="1797">
                  <c:v>0.119711794</c:v>
                </c:pt>
                <c:pt idx="1798">
                  <c:v>0.11708443609999999</c:v>
                </c:pt>
                <c:pt idx="1799">
                  <c:v>0.1152669191</c:v>
                </c:pt>
                <c:pt idx="1800">
                  <c:v>0.1191346794</c:v>
                </c:pt>
                <c:pt idx="1801">
                  <c:v>0.12022046</c:v>
                </c:pt>
                <c:pt idx="1802">
                  <c:v>0.1242097616</c:v>
                </c:pt>
                <c:pt idx="1803">
                  <c:v>0.12530891599999999</c:v>
                </c:pt>
                <c:pt idx="1804">
                  <c:v>0.12568423149999999</c:v>
                </c:pt>
                <c:pt idx="1805">
                  <c:v>0.1230608448</c:v>
                </c:pt>
                <c:pt idx="1806">
                  <c:v>0.1249864623</c:v>
                </c:pt>
                <c:pt idx="1807">
                  <c:v>0.1229782328</c:v>
                </c:pt>
                <c:pt idx="1808">
                  <c:v>0.11965268850000001</c:v>
                </c:pt>
                <c:pt idx="1809">
                  <c:v>0.1174053326</c:v>
                </c:pt>
                <c:pt idx="1810">
                  <c:v>0.12167205659999999</c:v>
                </c:pt>
                <c:pt idx="1811">
                  <c:v>0.1230387017</c:v>
                </c:pt>
                <c:pt idx="1812">
                  <c:v>0.12614737449999999</c:v>
                </c:pt>
                <c:pt idx="1813">
                  <c:v>0.1268538088</c:v>
                </c:pt>
                <c:pt idx="1814">
                  <c:v>0.1275382638</c:v>
                </c:pt>
                <c:pt idx="1815">
                  <c:v>0.1286911815</c:v>
                </c:pt>
                <c:pt idx="1816">
                  <c:v>0.12875679139999999</c:v>
                </c:pt>
                <c:pt idx="1817">
                  <c:v>0.1265838742</c:v>
                </c:pt>
                <c:pt idx="1818">
                  <c:v>0.12776383760000001</c:v>
                </c:pt>
                <c:pt idx="1819">
                  <c:v>0.12788678710000001</c:v>
                </c:pt>
                <c:pt idx="1820">
                  <c:v>0.1294916123</c:v>
                </c:pt>
                <c:pt idx="1821">
                  <c:v>0.12957641480000001</c:v>
                </c:pt>
                <c:pt idx="1822">
                  <c:v>0.1289402992</c:v>
                </c:pt>
                <c:pt idx="1823">
                  <c:v>0.131915018</c:v>
                </c:pt>
                <c:pt idx="1824">
                  <c:v>0.13507817690000001</c:v>
                </c:pt>
                <c:pt idx="1825">
                  <c:v>0.12947598099999999</c:v>
                </c:pt>
                <c:pt idx="1826">
                  <c:v>0.13117681440000001</c:v>
                </c:pt>
                <c:pt idx="1827">
                  <c:v>0.1308700293</c:v>
                </c:pt>
                <c:pt idx="1828">
                  <c:v>0.13038685920000001</c:v>
                </c:pt>
                <c:pt idx="1829">
                  <c:v>0.1288127154</c:v>
                </c:pt>
                <c:pt idx="1830">
                  <c:v>0.122674942</c:v>
                </c:pt>
                <c:pt idx="1831">
                  <c:v>0.121870935</c:v>
                </c:pt>
                <c:pt idx="1832">
                  <c:v>0.1247929111</c:v>
                </c:pt>
                <c:pt idx="1833">
                  <c:v>0.12233674529999999</c:v>
                </c:pt>
                <c:pt idx="1834">
                  <c:v>0.12284334750000001</c:v>
                </c:pt>
                <c:pt idx="1835">
                  <c:v>0.1219570041</c:v>
                </c:pt>
                <c:pt idx="1836">
                  <c:v>0.122946851</c:v>
                </c:pt>
                <c:pt idx="1837">
                  <c:v>0.1242405102</c:v>
                </c:pt>
                <c:pt idx="1838">
                  <c:v>0.12724567949999999</c:v>
                </c:pt>
                <c:pt idx="1839">
                  <c:v>0.1270047426</c:v>
                </c:pt>
                <c:pt idx="1840">
                  <c:v>0.12629176680000001</c:v>
                </c:pt>
                <c:pt idx="1841">
                  <c:v>0.12548479439999999</c:v>
                </c:pt>
                <c:pt idx="1842">
                  <c:v>0.1230764315</c:v>
                </c:pt>
                <c:pt idx="1843">
                  <c:v>0.1263691187</c:v>
                </c:pt>
                <c:pt idx="1844">
                  <c:v>0.1298227757</c:v>
                </c:pt>
                <c:pt idx="1845">
                  <c:v>0.1277828664</c:v>
                </c:pt>
                <c:pt idx="1846">
                  <c:v>0.1283247471</c:v>
                </c:pt>
                <c:pt idx="1847">
                  <c:v>0.12847541270000001</c:v>
                </c:pt>
                <c:pt idx="1848">
                  <c:v>0.13069771229999999</c:v>
                </c:pt>
                <c:pt idx="1849">
                  <c:v>0.1276002228</c:v>
                </c:pt>
                <c:pt idx="1850">
                  <c:v>0.12588144840000001</c:v>
                </c:pt>
                <c:pt idx="1851">
                  <c:v>0.1246008202</c:v>
                </c:pt>
                <c:pt idx="1852">
                  <c:v>0.1253222376</c:v>
                </c:pt>
                <c:pt idx="1853">
                  <c:v>0.12530228500000001</c:v>
                </c:pt>
                <c:pt idx="1854">
                  <c:v>0.1233595386</c:v>
                </c:pt>
                <c:pt idx="1855">
                  <c:v>0.1265244931</c:v>
                </c:pt>
                <c:pt idx="1856">
                  <c:v>0.13070605699999999</c:v>
                </c:pt>
                <c:pt idx="1857">
                  <c:v>0.124517858</c:v>
                </c:pt>
                <c:pt idx="1858">
                  <c:v>0.1241499558</c:v>
                </c:pt>
                <c:pt idx="1859">
                  <c:v>0.12562866510000001</c:v>
                </c:pt>
                <c:pt idx="1860">
                  <c:v>0.12894885240000001</c:v>
                </c:pt>
                <c:pt idx="1861">
                  <c:v>0.1302938163</c:v>
                </c:pt>
                <c:pt idx="1862">
                  <c:v>0.1291238368</c:v>
                </c:pt>
                <c:pt idx="1863">
                  <c:v>0.13222989439999999</c:v>
                </c:pt>
                <c:pt idx="1864">
                  <c:v>0.13419488069999999</c:v>
                </c:pt>
                <c:pt idx="1865">
                  <c:v>0.1354770511</c:v>
                </c:pt>
                <c:pt idx="1866">
                  <c:v>0.13778947289999999</c:v>
                </c:pt>
                <c:pt idx="1867">
                  <c:v>0.1344123334</c:v>
                </c:pt>
                <c:pt idx="1868">
                  <c:v>0.1320789158</c:v>
                </c:pt>
                <c:pt idx="1869">
                  <c:v>0.1318802536</c:v>
                </c:pt>
                <c:pt idx="1870">
                  <c:v>0.13323497770000001</c:v>
                </c:pt>
                <c:pt idx="1871">
                  <c:v>0.13524565099999999</c:v>
                </c:pt>
                <c:pt idx="1872">
                  <c:v>0.1350506246</c:v>
                </c:pt>
                <c:pt idx="1873">
                  <c:v>0.12795852120000001</c:v>
                </c:pt>
                <c:pt idx="1874">
                  <c:v>0.1271934509</c:v>
                </c:pt>
                <c:pt idx="1875">
                  <c:v>0.1263296008</c:v>
                </c:pt>
                <c:pt idx="1876">
                  <c:v>0.12585411969999999</c:v>
                </c:pt>
                <c:pt idx="1877">
                  <c:v>0.123907052</c:v>
                </c:pt>
                <c:pt idx="1878">
                  <c:v>0.1230868623</c:v>
                </c:pt>
                <c:pt idx="1879">
                  <c:v>0.12127657980000001</c:v>
                </c:pt>
                <c:pt idx="1880">
                  <c:v>0.1210367903</c:v>
                </c:pt>
                <c:pt idx="1881">
                  <c:v>0.12321531030000001</c:v>
                </c:pt>
                <c:pt idx="1882">
                  <c:v>0.12278939780000001</c:v>
                </c:pt>
                <c:pt idx="1883">
                  <c:v>0.1221889481</c:v>
                </c:pt>
                <c:pt idx="1884">
                  <c:v>0.11841025199999999</c:v>
                </c:pt>
                <c:pt idx="1885">
                  <c:v>0.11760152879999999</c:v>
                </c:pt>
                <c:pt idx="1886">
                  <c:v>0.12083502860000001</c:v>
                </c:pt>
                <c:pt idx="1887">
                  <c:v>0.1208773851</c:v>
                </c:pt>
                <c:pt idx="1888">
                  <c:v>0.12768521899999999</c:v>
                </c:pt>
                <c:pt idx="1889">
                  <c:v>0.1267278641</c:v>
                </c:pt>
                <c:pt idx="1890">
                  <c:v>0.12577211860000001</c:v>
                </c:pt>
                <c:pt idx="1891">
                  <c:v>0.1217506304</c:v>
                </c:pt>
                <c:pt idx="1892">
                  <c:v>0.1231174842</c:v>
                </c:pt>
                <c:pt idx="1893">
                  <c:v>0.1225641146</c:v>
                </c:pt>
                <c:pt idx="1894">
                  <c:v>0.130144015</c:v>
                </c:pt>
                <c:pt idx="1895">
                  <c:v>0.13225606079999999</c:v>
                </c:pt>
                <c:pt idx="1896">
                  <c:v>0.13340967889999999</c:v>
                </c:pt>
                <c:pt idx="1897">
                  <c:v>0.13472145799999999</c:v>
                </c:pt>
                <c:pt idx="1898">
                  <c:v>0.13300405439999999</c:v>
                </c:pt>
                <c:pt idx="1899">
                  <c:v>0.13576196130000001</c:v>
                </c:pt>
                <c:pt idx="1900">
                  <c:v>0.13937947149999999</c:v>
                </c:pt>
                <c:pt idx="1901">
                  <c:v>0.1369725168</c:v>
                </c:pt>
                <c:pt idx="1902">
                  <c:v>0.13516165320000001</c:v>
                </c:pt>
                <c:pt idx="1903">
                  <c:v>0.13269896810000001</c:v>
                </c:pt>
                <c:pt idx="1904">
                  <c:v>0.13287745419999999</c:v>
                </c:pt>
                <c:pt idx="1905">
                  <c:v>0.1323897094</c:v>
                </c:pt>
                <c:pt idx="1906">
                  <c:v>0.1377513558</c:v>
                </c:pt>
                <c:pt idx="1907">
                  <c:v>0.13877193630000001</c:v>
                </c:pt>
                <c:pt idx="1908">
                  <c:v>0.1381931901</c:v>
                </c:pt>
                <c:pt idx="1909">
                  <c:v>0.13466474410000001</c:v>
                </c:pt>
                <c:pt idx="1910">
                  <c:v>0.1325494945</c:v>
                </c:pt>
                <c:pt idx="1911">
                  <c:v>0.1328783929</c:v>
                </c:pt>
                <c:pt idx="1912">
                  <c:v>0.13065575060000001</c:v>
                </c:pt>
                <c:pt idx="1913">
                  <c:v>0.12577651440000001</c:v>
                </c:pt>
                <c:pt idx="1914">
                  <c:v>0.12689957020000001</c:v>
                </c:pt>
                <c:pt idx="1915">
                  <c:v>0.12738917769999999</c:v>
                </c:pt>
                <c:pt idx="1916">
                  <c:v>0.1307891011</c:v>
                </c:pt>
                <c:pt idx="1917">
                  <c:v>0.13071452080000001</c:v>
                </c:pt>
                <c:pt idx="1918">
                  <c:v>0.13022570310000001</c:v>
                </c:pt>
                <c:pt idx="1919">
                  <c:v>0.1327993274</c:v>
                </c:pt>
                <c:pt idx="1920">
                  <c:v>0.13332788649999999</c:v>
                </c:pt>
                <c:pt idx="1921">
                  <c:v>0.13434791560000001</c:v>
                </c:pt>
                <c:pt idx="1922">
                  <c:v>0.1327403784</c:v>
                </c:pt>
                <c:pt idx="1923">
                  <c:v>0.1320709437</c:v>
                </c:pt>
                <c:pt idx="1924">
                  <c:v>0.13137048479999999</c:v>
                </c:pt>
                <c:pt idx="1925">
                  <c:v>0.12773774560000001</c:v>
                </c:pt>
                <c:pt idx="1926">
                  <c:v>0.13186027110000001</c:v>
                </c:pt>
                <c:pt idx="1927">
                  <c:v>0.13481025399999999</c:v>
                </c:pt>
                <c:pt idx="1928">
                  <c:v>0.13441605870000001</c:v>
                </c:pt>
                <c:pt idx="1929">
                  <c:v>0.13417100909999999</c:v>
                </c:pt>
                <c:pt idx="1930">
                  <c:v>0.13297212119999999</c:v>
                </c:pt>
                <c:pt idx="1931">
                  <c:v>0.134010464</c:v>
                </c:pt>
                <c:pt idx="1932">
                  <c:v>0.13383920490000001</c:v>
                </c:pt>
                <c:pt idx="1933">
                  <c:v>0.13123612109999999</c:v>
                </c:pt>
                <c:pt idx="1934">
                  <c:v>0.13340158760000001</c:v>
                </c:pt>
                <c:pt idx="1935">
                  <c:v>0.1365995109</c:v>
                </c:pt>
                <c:pt idx="1936">
                  <c:v>0.14042912420000001</c:v>
                </c:pt>
                <c:pt idx="1937">
                  <c:v>0.1373122782</c:v>
                </c:pt>
                <c:pt idx="1938">
                  <c:v>0.13933038710000001</c:v>
                </c:pt>
                <c:pt idx="1939">
                  <c:v>0.1384277344</c:v>
                </c:pt>
                <c:pt idx="1940">
                  <c:v>0.1354032308</c:v>
                </c:pt>
                <c:pt idx="1941">
                  <c:v>0.13317373390000001</c:v>
                </c:pt>
                <c:pt idx="1942">
                  <c:v>0.1342197806</c:v>
                </c:pt>
                <c:pt idx="1943">
                  <c:v>0.13308537009999999</c:v>
                </c:pt>
                <c:pt idx="1944">
                  <c:v>0.13538470859999999</c:v>
                </c:pt>
                <c:pt idx="1945">
                  <c:v>0.13327275220000001</c:v>
                </c:pt>
                <c:pt idx="1946">
                  <c:v>0.13551251589999999</c:v>
                </c:pt>
                <c:pt idx="1947">
                  <c:v>0.13639698920000001</c:v>
                </c:pt>
                <c:pt idx="1948">
                  <c:v>0.13586795330000001</c:v>
                </c:pt>
                <c:pt idx="1949">
                  <c:v>0.13282580669999999</c:v>
                </c:pt>
                <c:pt idx="1950">
                  <c:v>0.13642279800000001</c:v>
                </c:pt>
                <c:pt idx="1951">
                  <c:v>0.1357976645</c:v>
                </c:pt>
                <c:pt idx="1952">
                  <c:v>0.1352456957</c:v>
                </c:pt>
                <c:pt idx="1953">
                  <c:v>0.136511296</c:v>
                </c:pt>
                <c:pt idx="1954">
                  <c:v>0.13577577469999999</c:v>
                </c:pt>
                <c:pt idx="1955">
                  <c:v>0.13423332569999999</c:v>
                </c:pt>
                <c:pt idx="1956">
                  <c:v>0.13345165549999999</c:v>
                </c:pt>
                <c:pt idx="1957">
                  <c:v>0.1355112493</c:v>
                </c:pt>
                <c:pt idx="1958">
                  <c:v>0.1386554092</c:v>
                </c:pt>
                <c:pt idx="1959">
                  <c:v>0.1355458796</c:v>
                </c:pt>
                <c:pt idx="1960">
                  <c:v>0.13701838250000001</c:v>
                </c:pt>
                <c:pt idx="1961">
                  <c:v>0.13646648820000001</c:v>
                </c:pt>
                <c:pt idx="1962">
                  <c:v>0.13785208760000001</c:v>
                </c:pt>
                <c:pt idx="1963">
                  <c:v>0.1379538327</c:v>
                </c:pt>
                <c:pt idx="1964">
                  <c:v>0.14467404780000001</c:v>
                </c:pt>
                <c:pt idx="1965">
                  <c:v>0.14562670890000001</c:v>
                </c:pt>
                <c:pt idx="1966">
                  <c:v>0.14096976820000001</c:v>
                </c:pt>
                <c:pt idx="1967">
                  <c:v>0.14010009170000001</c:v>
                </c:pt>
                <c:pt idx="1968">
                  <c:v>0.1353898644</c:v>
                </c:pt>
                <c:pt idx="1969">
                  <c:v>0.13900922239999999</c:v>
                </c:pt>
                <c:pt idx="1970">
                  <c:v>0.1410802454</c:v>
                </c:pt>
                <c:pt idx="1971">
                  <c:v>0.14048394559999999</c:v>
                </c:pt>
                <c:pt idx="1972">
                  <c:v>0.14437596499999999</c:v>
                </c:pt>
                <c:pt idx="1973">
                  <c:v>0.1475915015</c:v>
                </c:pt>
                <c:pt idx="1974">
                  <c:v>0.1449062377</c:v>
                </c:pt>
                <c:pt idx="1975">
                  <c:v>0.14660698180000001</c:v>
                </c:pt>
                <c:pt idx="1976">
                  <c:v>0.143918559</c:v>
                </c:pt>
                <c:pt idx="1977">
                  <c:v>0.14422601460000001</c:v>
                </c:pt>
                <c:pt idx="1978">
                  <c:v>0.14550517499999999</c:v>
                </c:pt>
                <c:pt idx="1979">
                  <c:v>0.1427085102</c:v>
                </c:pt>
                <c:pt idx="1980">
                  <c:v>0.14149676259999999</c:v>
                </c:pt>
                <c:pt idx="1981">
                  <c:v>0.14219836890000001</c:v>
                </c:pt>
                <c:pt idx="1982">
                  <c:v>0.14702373739999999</c:v>
                </c:pt>
                <c:pt idx="1983">
                  <c:v>0.15065412219999999</c:v>
                </c:pt>
                <c:pt idx="1984">
                  <c:v>0.14690777660000001</c:v>
                </c:pt>
                <c:pt idx="1985">
                  <c:v>0.14228652419999999</c:v>
                </c:pt>
                <c:pt idx="1986">
                  <c:v>0.14369407300000001</c:v>
                </c:pt>
                <c:pt idx="1987">
                  <c:v>0.14644949139999999</c:v>
                </c:pt>
                <c:pt idx="1988">
                  <c:v>0.14493237440000001</c:v>
                </c:pt>
                <c:pt idx="1989">
                  <c:v>0.14324569700000001</c:v>
                </c:pt>
                <c:pt idx="1990">
                  <c:v>0.14203551410000001</c:v>
                </c:pt>
                <c:pt idx="1991">
                  <c:v>0.14379094540000001</c:v>
                </c:pt>
                <c:pt idx="1992">
                  <c:v>0.1453003138</c:v>
                </c:pt>
                <c:pt idx="1993">
                  <c:v>0.14808599650000001</c:v>
                </c:pt>
                <c:pt idx="1994">
                  <c:v>0.1442908198</c:v>
                </c:pt>
                <c:pt idx="1995">
                  <c:v>0.14499224720000001</c:v>
                </c:pt>
                <c:pt idx="1996">
                  <c:v>0.14677092429999999</c:v>
                </c:pt>
                <c:pt idx="1997">
                  <c:v>0.1442672461</c:v>
                </c:pt>
                <c:pt idx="1998">
                  <c:v>0.1399312466</c:v>
                </c:pt>
                <c:pt idx="1999">
                  <c:v>0.14196528489999999</c:v>
                </c:pt>
                <c:pt idx="2000">
                  <c:v>0.14224605260000001</c:v>
                </c:pt>
                <c:pt idx="2001">
                  <c:v>0.1383360028</c:v>
                </c:pt>
                <c:pt idx="2002">
                  <c:v>0.1409718841</c:v>
                </c:pt>
                <c:pt idx="2003">
                  <c:v>0.14227770270000001</c:v>
                </c:pt>
                <c:pt idx="2004">
                  <c:v>0.14640276129999999</c:v>
                </c:pt>
                <c:pt idx="2005">
                  <c:v>0.1459125131</c:v>
                </c:pt>
                <c:pt idx="2006">
                  <c:v>0.14192022379999999</c:v>
                </c:pt>
                <c:pt idx="2007">
                  <c:v>0.14012430610000001</c:v>
                </c:pt>
                <c:pt idx="2008">
                  <c:v>0.13829110559999999</c:v>
                </c:pt>
                <c:pt idx="2009">
                  <c:v>0.1419620365</c:v>
                </c:pt>
                <c:pt idx="2010">
                  <c:v>0.143121779</c:v>
                </c:pt>
                <c:pt idx="2011">
                  <c:v>0.14741840959999999</c:v>
                </c:pt>
                <c:pt idx="2012">
                  <c:v>0.14642326529999999</c:v>
                </c:pt>
                <c:pt idx="2013">
                  <c:v>0.14363931120000001</c:v>
                </c:pt>
                <c:pt idx="2014">
                  <c:v>0.14246182139999999</c:v>
                </c:pt>
                <c:pt idx="2015">
                  <c:v>0.1424137801</c:v>
                </c:pt>
                <c:pt idx="2016">
                  <c:v>0.15116366740000001</c:v>
                </c:pt>
                <c:pt idx="2017">
                  <c:v>0.1541239023</c:v>
                </c:pt>
                <c:pt idx="2018">
                  <c:v>0.14925278719999999</c:v>
                </c:pt>
                <c:pt idx="2019">
                  <c:v>0.14889198540000001</c:v>
                </c:pt>
                <c:pt idx="2020">
                  <c:v>0.14646616579999999</c:v>
                </c:pt>
                <c:pt idx="2021">
                  <c:v>0.14620110389999999</c:v>
                </c:pt>
                <c:pt idx="2022">
                  <c:v>0.15153455730000001</c:v>
                </c:pt>
                <c:pt idx="2023">
                  <c:v>0.1529036909</c:v>
                </c:pt>
                <c:pt idx="2024">
                  <c:v>0.1459837407</c:v>
                </c:pt>
                <c:pt idx="2025">
                  <c:v>0.1432238072</c:v>
                </c:pt>
                <c:pt idx="2026">
                  <c:v>0.146236226</c:v>
                </c:pt>
                <c:pt idx="2027">
                  <c:v>0.15172573919999999</c:v>
                </c:pt>
                <c:pt idx="2028">
                  <c:v>0.1490961462</c:v>
                </c:pt>
                <c:pt idx="2029">
                  <c:v>0.1530109197</c:v>
                </c:pt>
                <c:pt idx="2030">
                  <c:v>0.1544751972</c:v>
                </c:pt>
                <c:pt idx="2031">
                  <c:v>0.14976046979999999</c:v>
                </c:pt>
                <c:pt idx="2032">
                  <c:v>0.15452305969999999</c:v>
                </c:pt>
                <c:pt idx="2033">
                  <c:v>0.15549680590000001</c:v>
                </c:pt>
                <c:pt idx="2034">
                  <c:v>0.15414455530000001</c:v>
                </c:pt>
                <c:pt idx="2035">
                  <c:v>0.15169584750000001</c:v>
                </c:pt>
                <c:pt idx="2036">
                  <c:v>0.14675992730000001</c:v>
                </c:pt>
                <c:pt idx="2037">
                  <c:v>0.1517257541</c:v>
                </c:pt>
                <c:pt idx="2038">
                  <c:v>0.14805410799999999</c:v>
                </c:pt>
                <c:pt idx="2039">
                  <c:v>0.14573554690000001</c:v>
                </c:pt>
                <c:pt idx="2040">
                  <c:v>0.14767602090000001</c:v>
                </c:pt>
                <c:pt idx="2041">
                  <c:v>0.1529891193</c:v>
                </c:pt>
                <c:pt idx="2042">
                  <c:v>0.15421408410000001</c:v>
                </c:pt>
                <c:pt idx="2043">
                  <c:v>0.1525220722</c:v>
                </c:pt>
                <c:pt idx="2044">
                  <c:v>0.15677884219999999</c:v>
                </c:pt>
                <c:pt idx="2045">
                  <c:v>0.15660582479999999</c:v>
                </c:pt>
                <c:pt idx="2046">
                  <c:v>0.1551254839</c:v>
                </c:pt>
                <c:pt idx="2047">
                  <c:v>0.1538582295</c:v>
                </c:pt>
                <c:pt idx="2048">
                  <c:v>0.15200932319999999</c:v>
                </c:pt>
                <c:pt idx="2049">
                  <c:v>0.1531485021</c:v>
                </c:pt>
                <c:pt idx="2050">
                  <c:v>0.15426698329999999</c:v>
                </c:pt>
                <c:pt idx="2051">
                  <c:v>0.1570991725</c:v>
                </c:pt>
                <c:pt idx="2052">
                  <c:v>0.15310730040000001</c:v>
                </c:pt>
                <c:pt idx="2053">
                  <c:v>0.15132354200000001</c:v>
                </c:pt>
                <c:pt idx="2054">
                  <c:v>0.1534191966</c:v>
                </c:pt>
                <c:pt idx="2055">
                  <c:v>0.14958770569999999</c:v>
                </c:pt>
                <c:pt idx="2056">
                  <c:v>0.1454691887</c:v>
                </c:pt>
                <c:pt idx="2057">
                  <c:v>0.14801649750000001</c:v>
                </c:pt>
                <c:pt idx="2058">
                  <c:v>0.14716175200000001</c:v>
                </c:pt>
                <c:pt idx="2059">
                  <c:v>0.14460524920000001</c:v>
                </c:pt>
                <c:pt idx="2060">
                  <c:v>0.1458070129</c:v>
                </c:pt>
                <c:pt idx="2061">
                  <c:v>0.1439323425</c:v>
                </c:pt>
                <c:pt idx="2062">
                  <c:v>0.14271605009999999</c:v>
                </c:pt>
                <c:pt idx="2063">
                  <c:v>0.14751976729999999</c:v>
                </c:pt>
                <c:pt idx="2064">
                  <c:v>0.14920322599999999</c:v>
                </c:pt>
                <c:pt idx="2065">
                  <c:v>0.15022148190000001</c:v>
                </c:pt>
                <c:pt idx="2066">
                  <c:v>0.15081024169999999</c:v>
                </c:pt>
                <c:pt idx="2067">
                  <c:v>0.14957132940000001</c:v>
                </c:pt>
                <c:pt idx="2068">
                  <c:v>0.15278302129999999</c:v>
                </c:pt>
                <c:pt idx="2069">
                  <c:v>0.15452429649999999</c:v>
                </c:pt>
                <c:pt idx="2070">
                  <c:v>0.15277335049999999</c:v>
                </c:pt>
                <c:pt idx="2071">
                  <c:v>0.1552360803</c:v>
                </c:pt>
                <c:pt idx="2072">
                  <c:v>0.15975444019999999</c:v>
                </c:pt>
                <c:pt idx="2073">
                  <c:v>0.1631870121</c:v>
                </c:pt>
                <c:pt idx="2074">
                  <c:v>0.16402623059999999</c:v>
                </c:pt>
                <c:pt idx="2075">
                  <c:v>0.16185979549999999</c:v>
                </c:pt>
                <c:pt idx="2076">
                  <c:v>0.15994001920000001</c:v>
                </c:pt>
                <c:pt idx="2077">
                  <c:v>0.15997281669999999</c:v>
                </c:pt>
                <c:pt idx="2078">
                  <c:v>0.1615381092</c:v>
                </c:pt>
                <c:pt idx="2079">
                  <c:v>0.15989588199999999</c:v>
                </c:pt>
                <c:pt idx="2080">
                  <c:v>0.1562359035</c:v>
                </c:pt>
                <c:pt idx="2081">
                  <c:v>0.15634709599999999</c:v>
                </c:pt>
                <c:pt idx="2082">
                  <c:v>0.1594678611</c:v>
                </c:pt>
                <c:pt idx="2083">
                  <c:v>0.1598203778</c:v>
                </c:pt>
                <c:pt idx="2084">
                  <c:v>0.15674325820000001</c:v>
                </c:pt>
                <c:pt idx="2085">
                  <c:v>0.1588293761</c:v>
                </c:pt>
                <c:pt idx="2086">
                  <c:v>0.16178581119999999</c:v>
                </c:pt>
                <c:pt idx="2087">
                  <c:v>0.16535019870000001</c:v>
                </c:pt>
                <c:pt idx="2088">
                  <c:v>0.16294156009999999</c:v>
                </c:pt>
                <c:pt idx="2089">
                  <c:v>0.15625785289999999</c:v>
                </c:pt>
                <c:pt idx="2090">
                  <c:v>0.15143811700000001</c:v>
                </c:pt>
                <c:pt idx="2091">
                  <c:v>0.1587935835</c:v>
                </c:pt>
                <c:pt idx="2092">
                  <c:v>0.1647495031</c:v>
                </c:pt>
                <c:pt idx="2093">
                  <c:v>0.1599546969</c:v>
                </c:pt>
                <c:pt idx="2094">
                  <c:v>0.15475142</c:v>
                </c:pt>
                <c:pt idx="2095">
                  <c:v>0.1562491506</c:v>
                </c:pt>
                <c:pt idx="2096">
                  <c:v>0.1544055641</c:v>
                </c:pt>
                <c:pt idx="2097">
                  <c:v>0.15650923550000001</c:v>
                </c:pt>
                <c:pt idx="2098">
                  <c:v>0.1589410752</c:v>
                </c:pt>
                <c:pt idx="2099">
                  <c:v>0.16181086</c:v>
                </c:pt>
                <c:pt idx="2100">
                  <c:v>0.15791130070000001</c:v>
                </c:pt>
                <c:pt idx="2101">
                  <c:v>0.1534626335</c:v>
                </c:pt>
                <c:pt idx="2102">
                  <c:v>0.15258963410000001</c:v>
                </c:pt>
                <c:pt idx="2103">
                  <c:v>0.1530138701</c:v>
                </c:pt>
                <c:pt idx="2104">
                  <c:v>0.15438896420000001</c:v>
                </c:pt>
                <c:pt idx="2105">
                  <c:v>0.15834546090000001</c:v>
                </c:pt>
                <c:pt idx="2106">
                  <c:v>0.1583143175</c:v>
                </c:pt>
                <c:pt idx="2107">
                  <c:v>0.15802015359999999</c:v>
                </c:pt>
                <c:pt idx="2108">
                  <c:v>0.1530442685</c:v>
                </c:pt>
                <c:pt idx="2109">
                  <c:v>0.15367648010000001</c:v>
                </c:pt>
                <c:pt idx="2110">
                  <c:v>0.15568837520000001</c:v>
                </c:pt>
                <c:pt idx="2111">
                  <c:v>0.15417177979999999</c:v>
                </c:pt>
                <c:pt idx="2112">
                  <c:v>0.14934091269999999</c:v>
                </c:pt>
                <c:pt idx="2113">
                  <c:v>0.1497742534</c:v>
                </c:pt>
                <c:pt idx="2114">
                  <c:v>0.1502978653</c:v>
                </c:pt>
                <c:pt idx="2115">
                  <c:v>0.15429781379999999</c:v>
                </c:pt>
                <c:pt idx="2116">
                  <c:v>0.15565934779999999</c:v>
                </c:pt>
                <c:pt idx="2117">
                  <c:v>0.15544693170000001</c:v>
                </c:pt>
                <c:pt idx="2118">
                  <c:v>0.15800487999999999</c:v>
                </c:pt>
                <c:pt idx="2119">
                  <c:v>0.1584855765</c:v>
                </c:pt>
                <c:pt idx="2120">
                  <c:v>0.15178364520000001</c:v>
                </c:pt>
                <c:pt idx="2121">
                  <c:v>0.15191222730000001</c:v>
                </c:pt>
                <c:pt idx="2122">
                  <c:v>0.15626640620000001</c:v>
                </c:pt>
                <c:pt idx="2123">
                  <c:v>0.15930354599999999</c:v>
                </c:pt>
                <c:pt idx="2124">
                  <c:v>0.15967333319999999</c:v>
                </c:pt>
                <c:pt idx="2125">
                  <c:v>0.15933324400000001</c:v>
                </c:pt>
                <c:pt idx="2126">
                  <c:v>0.15885494650000001</c:v>
                </c:pt>
                <c:pt idx="2127">
                  <c:v>0.15986409779999999</c:v>
                </c:pt>
                <c:pt idx="2128">
                  <c:v>0.16250155869999999</c:v>
                </c:pt>
                <c:pt idx="2129">
                  <c:v>0.16350868339999999</c:v>
                </c:pt>
                <c:pt idx="2130">
                  <c:v>0.16050855820000001</c:v>
                </c:pt>
                <c:pt idx="2131">
                  <c:v>0.15587680039999999</c:v>
                </c:pt>
                <c:pt idx="2132">
                  <c:v>0.1550121605</c:v>
                </c:pt>
                <c:pt idx="2133">
                  <c:v>0.16308847069999999</c:v>
                </c:pt>
                <c:pt idx="2134">
                  <c:v>0.1635951698</c:v>
                </c:pt>
                <c:pt idx="2135">
                  <c:v>0.1557289362</c:v>
                </c:pt>
                <c:pt idx="2136">
                  <c:v>0.15618008380000001</c:v>
                </c:pt>
                <c:pt idx="2137">
                  <c:v>0.1584733874</c:v>
                </c:pt>
                <c:pt idx="2138">
                  <c:v>0.1611353606</c:v>
                </c:pt>
                <c:pt idx="2139">
                  <c:v>0.1625448763</c:v>
                </c:pt>
                <c:pt idx="2140">
                  <c:v>0.1604043543</c:v>
                </c:pt>
                <c:pt idx="2141">
                  <c:v>0.1600627154</c:v>
                </c:pt>
                <c:pt idx="2142">
                  <c:v>0.15938951079999999</c:v>
                </c:pt>
                <c:pt idx="2143">
                  <c:v>0.16043832899999999</c:v>
                </c:pt>
                <c:pt idx="2144">
                  <c:v>0.1580284089</c:v>
                </c:pt>
                <c:pt idx="2145">
                  <c:v>0.15903534</c:v>
                </c:pt>
                <c:pt idx="2146">
                  <c:v>0.15734975039999999</c:v>
                </c:pt>
                <c:pt idx="2147">
                  <c:v>0.15537641939999999</c:v>
                </c:pt>
                <c:pt idx="2148">
                  <c:v>0.1579481959</c:v>
                </c:pt>
                <c:pt idx="2149">
                  <c:v>0.15811155739999999</c:v>
                </c:pt>
                <c:pt idx="2150">
                  <c:v>0.15820895139999999</c:v>
                </c:pt>
                <c:pt idx="2151">
                  <c:v>0.15981090070000001</c:v>
                </c:pt>
                <c:pt idx="2152">
                  <c:v>0.1566251665</c:v>
                </c:pt>
                <c:pt idx="2153">
                  <c:v>0.1593054086</c:v>
                </c:pt>
                <c:pt idx="2154">
                  <c:v>0.16014628110000001</c:v>
                </c:pt>
                <c:pt idx="2155">
                  <c:v>0.16126696770000001</c:v>
                </c:pt>
                <c:pt idx="2156">
                  <c:v>0.16216695310000001</c:v>
                </c:pt>
                <c:pt idx="2157">
                  <c:v>0.15946236250000001</c:v>
                </c:pt>
                <c:pt idx="2158">
                  <c:v>0.1560294032</c:v>
                </c:pt>
                <c:pt idx="2159">
                  <c:v>0.15474715829999999</c:v>
                </c:pt>
                <c:pt idx="2160">
                  <c:v>0.16210195420000001</c:v>
                </c:pt>
                <c:pt idx="2161">
                  <c:v>0.1654804349</c:v>
                </c:pt>
                <c:pt idx="2162">
                  <c:v>0.1629732847</c:v>
                </c:pt>
                <c:pt idx="2163">
                  <c:v>0.16093111039999999</c:v>
                </c:pt>
                <c:pt idx="2164">
                  <c:v>0.15833668410000001</c:v>
                </c:pt>
                <c:pt idx="2165">
                  <c:v>0.1601954401</c:v>
                </c:pt>
                <c:pt idx="2166">
                  <c:v>0.15922957660000001</c:v>
                </c:pt>
                <c:pt idx="2167">
                  <c:v>0.1614230126</c:v>
                </c:pt>
                <c:pt idx="2168">
                  <c:v>0.16084234419999999</c:v>
                </c:pt>
                <c:pt idx="2169">
                  <c:v>0.1631455272</c:v>
                </c:pt>
                <c:pt idx="2170">
                  <c:v>0.1616668403</c:v>
                </c:pt>
                <c:pt idx="2171">
                  <c:v>0.16288504000000001</c:v>
                </c:pt>
                <c:pt idx="2172">
                  <c:v>0.16106258330000001</c:v>
                </c:pt>
                <c:pt idx="2173">
                  <c:v>0.1634844989</c:v>
                </c:pt>
                <c:pt idx="2174">
                  <c:v>0.16336606440000001</c:v>
                </c:pt>
                <c:pt idx="2175">
                  <c:v>0.16317608950000001</c:v>
                </c:pt>
                <c:pt idx="2176">
                  <c:v>0.16021195050000001</c:v>
                </c:pt>
                <c:pt idx="2177">
                  <c:v>0.1658408791</c:v>
                </c:pt>
                <c:pt idx="2178">
                  <c:v>0.15931561590000001</c:v>
                </c:pt>
                <c:pt idx="2179">
                  <c:v>0.15890806909999999</c:v>
                </c:pt>
                <c:pt idx="2180">
                  <c:v>0.1563201249</c:v>
                </c:pt>
                <c:pt idx="2181">
                  <c:v>0.15600389240000001</c:v>
                </c:pt>
                <c:pt idx="2182">
                  <c:v>0.15455739199999999</c:v>
                </c:pt>
                <c:pt idx="2183">
                  <c:v>0.1578146517</c:v>
                </c:pt>
                <c:pt idx="2184">
                  <c:v>0.15753164889999999</c:v>
                </c:pt>
                <c:pt idx="2185">
                  <c:v>0.16080807150000001</c:v>
                </c:pt>
                <c:pt idx="2186">
                  <c:v>0.16349451240000001</c:v>
                </c:pt>
                <c:pt idx="2187">
                  <c:v>0.16080963609999999</c:v>
                </c:pt>
                <c:pt idx="2188">
                  <c:v>0.15738549830000001</c:v>
                </c:pt>
                <c:pt idx="2189">
                  <c:v>0.16079299150000001</c:v>
                </c:pt>
                <c:pt idx="2190">
                  <c:v>0.1601045877</c:v>
                </c:pt>
                <c:pt idx="2191">
                  <c:v>0.15782980620000001</c:v>
                </c:pt>
                <c:pt idx="2192">
                  <c:v>0.15584793690000001</c:v>
                </c:pt>
                <c:pt idx="2193">
                  <c:v>0.15869311990000001</c:v>
                </c:pt>
                <c:pt idx="2194">
                  <c:v>0.1602540314</c:v>
                </c:pt>
                <c:pt idx="2195">
                  <c:v>0.16043159370000001</c:v>
                </c:pt>
                <c:pt idx="2196">
                  <c:v>0.160552904</c:v>
                </c:pt>
                <c:pt idx="2197">
                  <c:v>0.15767127280000001</c:v>
                </c:pt>
                <c:pt idx="2198">
                  <c:v>0.1561713666</c:v>
                </c:pt>
                <c:pt idx="2199">
                  <c:v>0.15989141170000001</c:v>
                </c:pt>
                <c:pt idx="2200">
                  <c:v>0.1583664417</c:v>
                </c:pt>
                <c:pt idx="2201">
                  <c:v>0.1566460133</c:v>
                </c:pt>
                <c:pt idx="2202">
                  <c:v>0.1598514318</c:v>
                </c:pt>
                <c:pt idx="2203">
                  <c:v>0.16259495909999999</c:v>
                </c:pt>
                <c:pt idx="2204">
                  <c:v>0.16143614049999999</c:v>
                </c:pt>
                <c:pt idx="2205">
                  <c:v>0.16210624579999999</c:v>
                </c:pt>
                <c:pt idx="2206">
                  <c:v>0.16045783459999999</c:v>
                </c:pt>
                <c:pt idx="2207">
                  <c:v>0.15933133660000001</c:v>
                </c:pt>
                <c:pt idx="2208">
                  <c:v>0.15870971980000001</c:v>
                </c:pt>
                <c:pt idx="2209">
                  <c:v>0.16043174269999999</c:v>
                </c:pt>
                <c:pt idx="2210">
                  <c:v>0.16198052469999999</c:v>
                </c:pt>
                <c:pt idx="2211">
                  <c:v>0.16442634170000001</c:v>
                </c:pt>
                <c:pt idx="2212">
                  <c:v>0.16171628239999999</c:v>
                </c:pt>
                <c:pt idx="2213">
                  <c:v>0.16135579350000001</c:v>
                </c:pt>
                <c:pt idx="2214">
                  <c:v>0.16166597599999999</c:v>
                </c:pt>
                <c:pt idx="2215">
                  <c:v>0.16537690159999999</c:v>
                </c:pt>
                <c:pt idx="2216">
                  <c:v>0.16613590719999999</c:v>
                </c:pt>
                <c:pt idx="2217">
                  <c:v>0.1623888463</c:v>
                </c:pt>
                <c:pt idx="2218">
                  <c:v>0.15966051819999999</c:v>
                </c:pt>
                <c:pt idx="2219">
                  <c:v>0.15642055869999999</c:v>
                </c:pt>
                <c:pt idx="2220">
                  <c:v>0.15700179340000001</c:v>
                </c:pt>
                <c:pt idx="2221">
                  <c:v>0.1569345593</c:v>
                </c:pt>
                <c:pt idx="2222">
                  <c:v>0.15378621219999999</c:v>
                </c:pt>
                <c:pt idx="2223">
                  <c:v>0.15534649789999999</c:v>
                </c:pt>
                <c:pt idx="2224">
                  <c:v>0.16037796439999999</c:v>
                </c:pt>
                <c:pt idx="2225">
                  <c:v>0.15900914369999999</c:v>
                </c:pt>
                <c:pt idx="2226">
                  <c:v>0.1564744562</c:v>
                </c:pt>
                <c:pt idx="2227">
                  <c:v>0.16147127750000001</c:v>
                </c:pt>
                <c:pt idx="2228">
                  <c:v>0.16023854909999999</c:v>
                </c:pt>
                <c:pt idx="2229">
                  <c:v>0.16228222849999999</c:v>
                </c:pt>
                <c:pt idx="2230">
                  <c:v>0.16017661990000001</c:v>
                </c:pt>
                <c:pt idx="2231">
                  <c:v>0.16045995060000001</c:v>
                </c:pt>
                <c:pt idx="2232">
                  <c:v>0.16234531999999999</c:v>
                </c:pt>
                <c:pt idx="2233">
                  <c:v>0.16178044680000001</c:v>
                </c:pt>
                <c:pt idx="2234">
                  <c:v>0.16235820949999999</c:v>
                </c:pt>
                <c:pt idx="2235">
                  <c:v>0.16089817880000001</c:v>
                </c:pt>
                <c:pt idx="2236">
                  <c:v>0.16425620020000001</c:v>
                </c:pt>
                <c:pt idx="2237">
                  <c:v>0.16837084290000001</c:v>
                </c:pt>
                <c:pt idx="2238">
                  <c:v>0.16872012619999999</c:v>
                </c:pt>
                <c:pt idx="2239">
                  <c:v>0.16677129269999999</c:v>
                </c:pt>
                <c:pt idx="2240">
                  <c:v>0.16495166720000001</c:v>
                </c:pt>
                <c:pt idx="2241">
                  <c:v>0.16919018329999999</c:v>
                </c:pt>
                <c:pt idx="2242">
                  <c:v>0.16702084240000001</c:v>
                </c:pt>
                <c:pt idx="2243">
                  <c:v>0.16547739510000001</c:v>
                </c:pt>
                <c:pt idx="2244">
                  <c:v>0.1657669544</c:v>
                </c:pt>
                <c:pt idx="2245">
                  <c:v>0.16595293580000001</c:v>
                </c:pt>
                <c:pt idx="2246">
                  <c:v>0.16385884580000001</c:v>
                </c:pt>
                <c:pt idx="2247">
                  <c:v>0.1590493768</c:v>
                </c:pt>
                <c:pt idx="2248">
                  <c:v>0.1556879431</c:v>
                </c:pt>
                <c:pt idx="2249">
                  <c:v>0.160561651</c:v>
                </c:pt>
                <c:pt idx="2250">
                  <c:v>0.16286702450000001</c:v>
                </c:pt>
                <c:pt idx="2251">
                  <c:v>0.16059002280000001</c:v>
                </c:pt>
                <c:pt idx="2252">
                  <c:v>0.1581282467</c:v>
                </c:pt>
                <c:pt idx="2253">
                  <c:v>0.15878544750000001</c:v>
                </c:pt>
                <c:pt idx="2254">
                  <c:v>0.16262468699999999</c:v>
                </c:pt>
                <c:pt idx="2255">
                  <c:v>0.16187009220000001</c:v>
                </c:pt>
                <c:pt idx="2256">
                  <c:v>0.15882880990000001</c:v>
                </c:pt>
                <c:pt idx="2257">
                  <c:v>0.15769772230000001</c:v>
                </c:pt>
                <c:pt idx="2258">
                  <c:v>0.1552985758</c:v>
                </c:pt>
                <c:pt idx="2259">
                  <c:v>0.1614656746</c:v>
                </c:pt>
                <c:pt idx="2260">
                  <c:v>0.16384868320000001</c:v>
                </c:pt>
                <c:pt idx="2261">
                  <c:v>0.1617163271</c:v>
                </c:pt>
                <c:pt idx="2262">
                  <c:v>0.16674837470000001</c:v>
                </c:pt>
                <c:pt idx="2263">
                  <c:v>0.17408576610000001</c:v>
                </c:pt>
                <c:pt idx="2264">
                  <c:v>0.16832867260000001</c:v>
                </c:pt>
                <c:pt idx="2265">
                  <c:v>0.16033324600000001</c:v>
                </c:pt>
                <c:pt idx="2266">
                  <c:v>0.16216231880000001</c:v>
                </c:pt>
                <c:pt idx="2267">
                  <c:v>0.16323874890000001</c:v>
                </c:pt>
                <c:pt idx="2268">
                  <c:v>0.1608501524</c:v>
                </c:pt>
                <c:pt idx="2269">
                  <c:v>0.16204535959999999</c:v>
                </c:pt>
                <c:pt idx="2270">
                  <c:v>0.1617593467</c:v>
                </c:pt>
                <c:pt idx="2271">
                  <c:v>0.16577787699999999</c:v>
                </c:pt>
                <c:pt idx="2272">
                  <c:v>0.16307215389999999</c:v>
                </c:pt>
                <c:pt idx="2273">
                  <c:v>0.16319482029999999</c:v>
                </c:pt>
                <c:pt idx="2274">
                  <c:v>0.1662852615</c:v>
                </c:pt>
                <c:pt idx="2275">
                  <c:v>0.16568900640000001</c:v>
                </c:pt>
                <c:pt idx="2276">
                  <c:v>0.16042259340000001</c:v>
                </c:pt>
                <c:pt idx="2277">
                  <c:v>0.1593342572</c:v>
                </c:pt>
                <c:pt idx="2278">
                  <c:v>0.1602077633</c:v>
                </c:pt>
                <c:pt idx="2279">
                  <c:v>0.16139003630000001</c:v>
                </c:pt>
                <c:pt idx="2280">
                  <c:v>0.16051451859999999</c:v>
                </c:pt>
                <c:pt idx="2281">
                  <c:v>0.15864618120000001</c:v>
                </c:pt>
                <c:pt idx="2282">
                  <c:v>0.15749777849999999</c:v>
                </c:pt>
                <c:pt idx="2283">
                  <c:v>0.15541124340000001</c:v>
                </c:pt>
                <c:pt idx="2284">
                  <c:v>0.1574014872</c:v>
                </c:pt>
                <c:pt idx="2285">
                  <c:v>0.16027408839999999</c:v>
                </c:pt>
                <c:pt idx="2286">
                  <c:v>0.16242967550000001</c:v>
                </c:pt>
                <c:pt idx="2287">
                  <c:v>0.16020707789999999</c:v>
                </c:pt>
                <c:pt idx="2288">
                  <c:v>0.15398092569999999</c:v>
                </c:pt>
                <c:pt idx="2289">
                  <c:v>0.15659664570000001</c:v>
                </c:pt>
                <c:pt idx="2290">
                  <c:v>0.1628365219</c:v>
                </c:pt>
                <c:pt idx="2291">
                  <c:v>0.16943505410000001</c:v>
                </c:pt>
                <c:pt idx="2292">
                  <c:v>0.1709984839</c:v>
                </c:pt>
                <c:pt idx="2293">
                  <c:v>0.1719446033</c:v>
                </c:pt>
                <c:pt idx="2294">
                  <c:v>0.16696934399999999</c:v>
                </c:pt>
                <c:pt idx="2295">
                  <c:v>0.16591544450000001</c:v>
                </c:pt>
                <c:pt idx="2296">
                  <c:v>0.17191551629999999</c:v>
                </c:pt>
                <c:pt idx="2297">
                  <c:v>0.17390036580000001</c:v>
                </c:pt>
                <c:pt idx="2298">
                  <c:v>0.17045190930000001</c:v>
                </c:pt>
                <c:pt idx="2299">
                  <c:v>0.1702272296</c:v>
                </c:pt>
                <c:pt idx="2300">
                  <c:v>0.174415499</c:v>
                </c:pt>
                <c:pt idx="2301">
                  <c:v>0.1747573167</c:v>
                </c:pt>
                <c:pt idx="2302">
                  <c:v>0.169435367</c:v>
                </c:pt>
                <c:pt idx="2303">
                  <c:v>0.16821216050000001</c:v>
                </c:pt>
                <c:pt idx="2304">
                  <c:v>0.17528229949999999</c:v>
                </c:pt>
                <c:pt idx="2305">
                  <c:v>0.17326775189999999</c:v>
                </c:pt>
                <c:pt idx="2306">
                  <c:v>0.17132867869999999</c:v>
                </c:pt>
                <c:pt idx="2307">
                  <c:v>0.1689553261</c:v>
                </c:pt>
                <c:pt idx="2308">
                  <c:v>0.163911894</c:v>
                </c:pt>
                <c:pt idx="2309">
                  <c:v>0.1614699215</c:v>
                </c:pt>
                <c:pt idx="2310">
                  <c:v>0.162990734</c:v>
                </c:pt>
                <c:pt idx="2311">
                  <c:v>0.16211573779999999</c:v>
                </c:pt>
                <c:pt idx="2312">
                  <c:v>0.15797124800000001</c:v>
                </c:pt>
                <c:pt idx="2313">
                  <c:v>0.15719108279999999</c:v>
                </c:pt>
                <c:pt idx="2314">
                  <c:v>0.16127476099999999</c:v>
                </c:pt>
                <c:pt idx="2315">
                  <c:v>0.16035012900000001</c:v>
                </c:pt>
                <c:pt idx="2316">
                  <c:v>0.16229639949999999</c:v>
                </c:pt>
                <c:pt idx="2317">
                  <c:v>0.16206659379999999</c:v>
                </c:pt>
                <c:pt idx="2318">
                  <c:v>0.16024328769999999</c:v>
                </c:pt>
                <c:pt idx="2319">
                  <c:v>0.15946763750000001</c:v>
                </c:pt>
                <c:pt idx="2320">
                  <c:v>0.16045458609999999</c:v>
                </c:pt>
                <c:pt idx="2321">
                  <c:v>0.15845471620000001</c:v>
                </c:pt>
                <c:pt idx="2322">
                  <c:v>0.16148655119999999</c:v>
                </c:pt>
                <c:pt idx="2323">
                  <c:v>0.1691408455</c:v>
                </c:pt>
                <c:pt idx="2324">
                  <c:v>0.16998264190000001</c:v>
                </c:pt>
                <c:pt idx="2325">
                  <c:v>0.1653696895</c:v>
                </c:pt>
                <c:pt idx="2326">
                  <c:v>0.16613774000000001</c:v>
                </c:pt>
                <c:pt idx="2327">
                  <c:v>0.16578611730000001</c:v>
                </c:pt>
                <c:pt idx="2328">
                  <c:v>0.16504542529999999</c:v>
                </c:pt>
                <c:pt idx="2329">
                  <c:v>0.16758932169999999</c:v>
                </c:pt>
                <c:pt idx="2330">
                  <c:v>0.1699777693</c:v>
                </c:pt>
                <c:pt idx="2331">
                  <c:v>0.16920600829999999</c:v>
                </c:pt>
                <c:pt idx="2332">
                  <c:v>0.1692485809</c:v>
                </c:pt>
                <c:pt idx="2333">
                  <c:v>0.16587769990000001</c:v>
                </c:pt>
                <c:pt idx="2334">
                  <c:v>0.16571889819999999</c:v>
                </c:pt>
                <c:pt idx="2335">
                  <c:v>0.1696616262</c:v>
                </c:pt>
                <c:pt idx="2336">
                  <c:v>0.16682527959999999</c:v>
                </c:pt>
                <c:pt idx="2337">
                  <c:v>0.1602164358</c:v>
                </c:pt>
                <c:pt idx="2338">
                  <c:v>0.16225503390000001</c:v>
                </c:pt>
                <c:pt idx="2339">
                  <c:v>0.1650620401</c:v>
                </c:pt>
                <c:pt idx="2340">
                  <c:v>0.16517399250000001</c:v>
                </c:pt>
                <c:pt idx="2341">
                  <c:v>0.1623670757</c:v>
                </c:pt>
                <c:pt idx="2342">
                  <c:v>0.165637061</c:v>
                </c:pt>
                <c:pt idx="2343">
                  <c:v>0.1648424268</c:v>
                </c:pt>
                <c:pt idx="2344">
                  <c:v>0.16589425499999999</c:v>
                </c:pt>
                <c:pt idx="2345">
                  <c:v>0.16392448539999999</c:v>
                </c:pt>
                <c:pt idx="2346">
                  <c:v>0.16278371210000001</c:v>
                </c:pt>
                <c:pt idx="2347">
                  <c:v>0.16235129540000001</c:v>
                </c:pt>
                <c:pt idx="2348">
                  <c:v>0.16446737950000001</c:v>
                </c:pt>
                <c:pt idx="2349">
                  <c:v>0.16649566590000001</c:v>
                </c:pt>
                <c:pt idx="2350">
                  <c:v>0.16264186799999999</c:v>
                </c:pt>
                <c:pt idx="2351">
                  <c:v>0.1618200541</c:v>
                </c:pt>
                <c:pt idx="2352">
                  <c:v>0.16101060810000001</c:v>
                </c:pt>
                <c:pt idx="2353">
                  <c:v>0.15690946580000001</c:v>
                </c:pt>
                <c:pt idx="2354">
                  <c:v>0.15910127760000001</c:v>
                </c:pt>
                <c:pt idx="2355">
                  <c:v>0.16384468969999999</c:v>
                </c:pt>
                <c:pt idx="2356">
                  <c:v>0.16554902490000001</c:v>
                </c:pt>
                <c:pt idx="2357">
                  <c:v>0.1597550958</c:v>
                </c:pt>
                <c:pt idx="2358">
                  <c:v>0.1618775576</c:v>
                </c:pt>
                <c:pt idx="2359">
                  <c:v>0.1627507061</c:v>
                </c:pt>
                <c:pt idx="2360">
                  <c:v>0.16155192260000001</c:v>
                </c:pt>
                <c:pt idx="2361">
                  <c:v>0.1607869864</c:v>
                </c:pt>
                <c:pt idx="2362">
                  <c:v>0.1594064385</c:v>
                </c:pt>
                <c:pt idx="2363">
                  <c:v>0.15765836829999999</c:v>
                </c:pt>
                <c:pt idx="2364">
                  <c:v>0.15743368860000001</c:v>
                </c:pt>
                <c:pt idx="2365">
                  <c:v>0.1618717164</c:v>
                </c:pt>
                <c:pt idx="2366">
                  <c:v>0.164691329</c:v>
                </c:pt>
                <c:pt idx="2367">
                  <c:v>0.16279999910000001</c:v>
                </c:pt>
                <c:pt idx="2368">
                  <c:v>0.16485525670000001</c:v>
                </c:pt>
                <c:pt idx="2369">
                  <c:v>0.1642323732</c:v>
                </c:pt>
                <c:pt idx="2370">
                  <c:v>0.16005353629999999</c:v>
                </c:pt>
                <c:pt idx="2371">
                  <c:v>0.16058520970000001</c:v>
                </c:pt>
                <c:pt idx="2372">
                  <c:v>0.16013655069999999</c:v>
                </c:pt>
                <c:pt idx="2373">
                  <c:v>0.16003978250000001</c:v>
                </c:pt>
                <c:pt idx="2374">
                  <c:v>0.16289769109999999</c:v>
                </c:pt>
                <c:pt idx="2375">
                  <c:v>0.16170030830000001</c:v>
                </c:pt>
                <c:pt idx="2376">
                  <c:v>0.15807257590000001</c:v>
                </c:pt>
                <c:pt idx="2377">
                  <c:v>0.16015528139999999</c:v>
                </c:pt>
                <c:pt idx="2378">
                  <c:v>0.16338078680000001</c:v>
                </c:pt>
                <c:pt idx="2379">
                  <c:v>0.1638660878</c:v>
                </c:pt>
                <c:pt idx="2380">
                  <c:v>0.16185842449999999</c:v>
                </c:pt>
                <c:pt idx="2381">
                  <c:v>0.15971373019999999</c:v>
                </c:pt>
                <c:pt idx="2382">
                  <c:v>0.16110347210000001</c:v>
                </c:pt>
                <c:pt idx="2383">
                  <c:v>0.1604831964</c:v>
                </c:pt>
                <c:pt idx="2384">
                  <c:v>0.15888988970000001</c:v>
                </c:pt>
                <c:pt idx="2385">
                  <c:v>0.156306684</c:v>
                </c:pt>
                <c:pt idx="2386">
                  <c:v>0.16010706129999999</c:v>
                </c:pt>
                <c:pt idx="2387">
                  <c:v>0.1628089398</c:v>
                </c:pt>
                <c:pt idx="2388">
                  <c:v>0.1611356437</c:v>
                </c:pt>
                <c:pt idx="2389">
                  <c:v>0.15947988630000001</c:v>
                </c:pt>
                <c:pt idx="2390">
                  <c:v>0.1621009558</c:v>
                </c:pt>
                <c:pt idx="2391">
                  <c:v>0.164165169</c:v>
                </c:pt>
                <c:pt idx="2392">
                  <c:v>0.16254715619999999</c:v>
                </c:pt>
                <c:pt idx="2393">
                  <c:v>0.15923278029999999</c:v>
                </c:pt>
                <c:pt idx="2394">
                  <c:v>0.1534884721</c:v>
                </c:pt>
                <c:pt idx="2395">
                  <c:v>0.1523129791</c:v>
                </c:pt>
                <c:pt idx="2396">
                  <c:v>0.1553088725</c:v>
                </c:pt>
                <c:pt idx="2397">
                  <c:v>0.15188793840000001</c:v>
                </c:pt>
                <c:pt idx="2398">
                  <c:v>0.15203040840000001</c:v>
                </c:pt>
                <c:pt idx="2399">
                  <c:v>0.1557600945</c:v>
                </c:pt>
                <c:pt idx="2400">
                  <c:v>0.1591718942</c:v>
                </c:pt>
                <c:pt idx="2401">
                  <c:v>0.1559202224</c:v>
                </c:pt>
                <c:pt idx="2402">
                  <c:v>0.15785908700000001</c:v>
                </c:pt>
                <c:pt idx="2403">
                  <c:v>0.15924686190000001</c:v>
                </c:pt>
                <c:pt idx="2404">
                  <c:v>0.16166785359999999</c:v>
                </c:pt>
                <c:pt idx="2405">
                  <c:v>0.1615102142</c:v>
                </c:pt>
                <c:pt idx="2406">
                  <c:v>0.1595264226</c:v>
                </c:pt>
                <c:pt idx="2407">
                  <c:v>0.16208486259999999</c:v>
                </c:pt>
                <c:pt idx="2408">
                  <c:v>0.16366603969999999</c:v>
                </c:pt>
                <c:pt idx="2409">
                  <c:v>0.16489230099999999</c:v>
                </c:pt>
                <c:pt idx="2410">
                  <c:v>0.1664438993</c:v>
                </c:pt>
                <c:pt idx="2411">
                  <c:v>0.16513027250000001</c:v>
                </c:pt>
                <c:pt idx="2412">
                  <c:v>0.1645246148</c:v>
                </c:pt>
                <c:pt idx="2413">
                  <c:v>0.15840433540000001</c:v>
                </c:pt>
                <c:pt idx="2414">
                  <c:v>0.15690243240000001</c:v>
                </c:pt>
                <c:pt idx="2415">
                  <c:v>0.1601088047</c:v>
                </c:pt>
                <c:pt idx="2416">
                  <c:v>0.1592359394</c:v>
                </c:pt>
                <c:pt idx="2417">
                  <c:v>0.15313081440000001</c:v>
                </c:pt>
                <c:pt idx="2418">
                  <c:v>0.14987330139999999</c:v>
                </c:pt>
                <c:pt idx="2419">
                  <c:v>0.15050755439999999</c:v>
                </c:pt>
                <c:pt idx="2420">
                  <c:v>0.1567559838</c:v>
                </c:pt>
                <c:pt idx="2421">
                  <c:v>0.1563194245</c:v>
                </c:pt>
                <c:pt idx="2422">
                  <c:v>0.15854825080000001</c:v>
                </c:pt>
                <c:pt idx="2423">
                  <c:v>0.1627505273</c:v>
                </c:pt>
                <c:pt idx="2424">
                  <c:v>0.16025929150000001</c:v>
                </c:pt>
                <c:pt idx="2425">
                  <c:v>0.15973107519999999</c:v>
                </c:pt>
                <c:pt idx="2426">
                  <c:v>0.16111433510000001</c:v>
                </c:pt>
                <c:pt idx="2427">
                  <c:v>0.15710245070000001</c:v>
                </c:pt>
                <c:pt idx="2428">
                  <c:v>0.15740746259999999</c:v>
                </c:pt>
                <c:pt idx="2429">
                  <c:v>0.15752060709999999</c:v>
                </c:pt>
                <c:pt idx="2430">
                  <c:v>0.15891584750000001</c:v>
                </c:pt>
                <c:pt idx="2431">
                  <c:v>0.15943102540000001</c:v>
                </c:pt>
                <c:pt idx="2432">
                  <c:v>0.15977267919999999</c:v>
                </c:pt>
                <c:pt idx="2433">
                  <c:v>0.1550463587</c:v>
                </c:pt>
                <c:pt idx="2434">
                  <c:v>0.1576662362</c:v>
                </c:pt>
                <c:pt idx="2435">
                  <c:v>0.15377764399999999</c:v>
                </c:pt>
                <c:pt idx="2436">
                  <c:v>0.15449894959999999</c:v>
                </c:pt>
                <c:pt idx="2437">
                  <c:v>0.15560927990000001</c:v>
                </c:pt>
                <c:pt idx="2438">
                  <c:v>0.15498201549999999</c:v>
                </c:pt>
                <c:pt idx="2439">
                  <c:v>0.1554830223</c:v>
                </c:pt>
                <c:pt idx="2440">
                  <c:v>0.15582528709999999</c:v>
                </c:pt>
                <c:pt idx="2441">
                  <c:v>0.152228266</c:v>
                </c:pt>
                <c:pt idx="2442">
                  <c:v>0.15572862330000001</c:v>
                </c:pt>
                <c:pt idx="2443">
                  <c:v>0.1550586373</c:v>
                </c:pt>
                <c:pt idx="2444">
                  <c:v>0.15442544220000001</c:v>
                </c:pt>
                <c:pt idx="2445">
                  <c:v>0.15158416329999999</c:v>
                </c:pt>
                <c:pt idx="2446">
                  <c:v>0.1492037028</c:v>
                </c:pt>
                <c:pt idx="2447">
                  <c:v>0.1478684247</c:v>
                </c:pt>
                <c:pt idx="2448">
                  <c:v>0.14906157549999999</c:v>
                </c:pt>
                <c:pt idx="2449">
                  <c:v>0.1532347053</c:v>
                </c:pt>
                <c:pt idx="2450">
                  <c:v>0.1537295431</c:v>
                </c:pt>
                <c:pt idx="2451">
                  <c:v>0.15336216990000001</c:v>
                </c:pt>
                <c:pt idx="2452">
                  <c:v>0.1545793563</c:v>
                </c:pt>
                <c:pt idx="2453">
                  <c:v>0.15552587809999999</c:v>
                </c:pt>
                <c:pt idx="2454">
                  <c:v>0.15559092159999999</c:v>
                </c:pt>
                <c:pt idx="2455">
                  <c:v>0.150821805</c:v>
                </c:pt>
                <c:pt idx="2456">
                  <c:v>0.14850570260000001</c:v>
                </c:pt>
                <c:pt idx="2457">
                  <c:v>0.14954540129999999</c:v>
                </c:pt>
                <c:pt idx="2458">
                  <c:v>0.1508710533</c:v>
                </c:pt>
                <c:pt idx="2459">
                  <c:v>0.1533464044</c:v>
                </c:pt>
                <c:pt idx="2460">
                  <c:v>0.1542544216</c:v>
                </c:pt>
                <c:pt idx="2461">
                  <c:v>0.15407477319999999</c:v>
                </c:pt>
                <c:pt idx="2462">
                  <c:v>0.1563962102</c:v>
                </c:pt>
                <c:pt idx="2463">
                  <c:v>0.1541466266</c:v>
                </c:pt>
                <c:pt idx="2464">
                  <c:v>0.1517286152</c:v>
                </c:pt>
                <c:pt idx="2465">
                  <c:v>0.1516030431</c:v>
                </c:pt>
                <c:pt idx="2466">
                  <c:v>0.1510618329</c:v>
                </c:pt>
                <c:pt idx="2467">
                  <c:v>0.1508580595</c:v>
                </c:pt>
                <c:pt idx="2468">
                  <c:v>0.1510715634</c:v>
                </c:pt>
                <c:pt idx="2469">
                  <c:v>0.14790968600000001</c:v>
                </c:pt>
                <c:pt idx="2470">
                  <c:v>0.14932897689999999</c:v>
                </c:pt>
                <c:pt idx="2471">
                  <c:v>0.14816288650000001</c:v>
                </c:pt>
                <c:pt idx="2472">
                  <c:v>0.1475376934</c:v>
                </c:pt>
                <c:pt idx="2473">
                  <c:v>0.1438230872</c:v>
                </c:pt>
                <c:pt idx="2474">
                  <c:v>0.14447949830000001</c:v>
                </c:pt>
                <c:pt idx="2475">
                  <c:v>0.1463507265</c:v>
                </c:pt>
                <c:pt idx="2476">
                  <c:v>0.14788115020000001</c:v>
                </c:pt>
                <c:pt idx="2477">
                  <c:v>0.1447118372</c:v>
                </c:pt>
                <c:pt idx="2478">
                  <c:v>0.1496306956</c:v>
                </c:pt>
                <c:pt idx="2479">
                  <c:v>0.14943893250000001</c:v>
                </c:pt>
                <c:pt idx="2480">
                  <c:v>0.1519074738</c:v>
                </c:pt>
                <c:pt idx="2481">
                  <c:v>0.1535104662</c:v>
                </c:pt>
                <c:pt idx="2482">
                  <c:v>0.15255358820000001</c:v>
                </c:pt>
                <c:pt idx="2483">
                  <c:v>0.14975366000000001</c:v>
                </c:pt>
                <c:pt idx="2484">
                  <c:v>0.15115673839999999</c:v>
                </c:pt>
                <c:pt idx="2485">
                  <c:v>0.1542683691</c:v>
                </c:pt>
                <c:pt idx="2486">
                  <c:v>0.15583467479999999</c:v>
                </c:pt>
                <c:pt idx="2487">
                  <c:v>0.15300726889999999</c:v>
                </c:pt>
                <c:pt idx="2488">
                  <c:v>0.15173646809999999</c:v>
                </c:pt>
                <c:pt idx="2489">
                  <c:v>0.1496379226</c:v>
                </c:pt>
                <c:pt idx="2490">
                  <c:v>0.15261919800000001</c:v>
                </c:pt>
                <c:pt idx="2491">
                  <c:v>0.15251682699999999</c:v>
                </c:pt>
                <c:pt idx="2492">
                  <c:v>0.14980308710000001</c:v>
                </c:pt>
                <c:pt idx="2493">
                  <c:v>0.14611148830000001</c:v>
                </c:pt>
                <c:pt idx="2494">
                  <c:v>0.14651258289999999</c:v>
                </c:pt>
                <c:pt idx="2495">
                  <c:v>0.1478803605</c:v>
                </c:pt>
                <c:pt idx="2496">
                  <c:v>0.1505932361</c:v>
                </c:pt>
                <c:pt idx="2497">
                  <c:v>0.15202513340000001</c:v>
                </c:pt>
                <c:pt idx="2498">
                  <c:v>0.15039810540000001</c:v>
                </c:pt>
                <c:pt idx="2499">
                  <c:v>0.1454838067</c:v>
                </c:pt>
                <c:pt idx="2500">
                  <c:v>0.14803728460000001</c:v>
                </c:pt>
                <c:pt idx="2501">
                  <c:v>0.14848746360000001</c:v>
                </c:pt>
                <c:pt idx="2502">
                  <c:v>0.14758576449999999</c:v>
                </c:pt>
                <c:pt idx="2503">
                  <c:v>0.1466669887</c:v>
                </c:pt>
                <c:pt idx="2504">
                  <c:v>0.14879998559999999</c:v>
                </c:pt>
                <c:pt idx="2505">
                  <c:v>0.14851473270000001</c:v>
                </c:pt>
                <c:pt idx="2506">
                  <c:v>0.1483248174</c:v>
                </c:pt>
                <c:pt idx="2507">
                  <c:v>0.14753140510000001</c:v>
                </c:pt>
                <c:pt idx="2508">
                  <c:v>0.14865510169999999</c:v>
                </c:pt>
                <c:pt idx="2509">
                  <c:v>0.1478259861</c:v>
                </c:pt>
                <c:pt idx="2510">
                  <c:v>0.14978925879999999</c:v>
                </c:pt>
                <c:pt idx="2511">
                  <c:v>0.1528847814</c:v>
                </c:pt>
                <c:pt idx="2512">
                  <c:v>0.1516784877</c:v>
                </c:pt>
                <c:pt idx="2513">
                  <c:v>0.14769624170000001</c:v>
                </c:pt>
                <c:pt idx="2514">
                  <c:v>0.14791974429999999</c:v>
                </c:pt>
                <c:pt idx="2515">
                  <c:v>0.14838497340000001</c:v>
                </c:pt>
                <c:pt idx="2516">
                  <c:v>0.14490795140000001</c:v>
                </c:pt>
                <c:pt idx="2517">
                  <c:v>0.14133495090000001</c:v>
                </c:pt>
                <c:pt idx="2518">
                  <c:v>0.14045165479999999</c:v>
                </c:pt>
                <c:pt idx="2519">
                  <c:v>0.13970956209999999</c:v>
                </c:pt>
                <c:pt idx="2520">
                  <c:v>0.14420305189999999</c:v>
                </c:pt>
                <c:pt idx="2521">
                  <c:v>0.1434176415</c:v>
                </c:pt>
                <c:pt idx="2522">
                  <c:v>0.1426018476</c:v>
                </c:pt>
                <c:pt idx="2523">
                  <c:v>0.14247673750000001</c:v>
                </c:pt>
                <c:pt idx="2524">
                  <c:v>0.1445902288</c:v>
                </c:pt>
                <c:pt idx="2525">
                  <c:v>0.14177402850000001</c:v>
                </c:pt>
                <c:pt idx="2526">
                  <c:v>0.14046275620000001</c:v>
                </c:pt>
                <c:pt idx="2527">
                  <c:v>0.1362820119</c:v>
                </c:pt>
                <c:pt idx="2528">
                  <c:v>0.13912226259999999</c:v>
                </c:pt>
                <c:pt idx="2529">
                  <c:v>0.14217418430000001</c:v>
                </c:pt>
                <c:pt idx="2530">
                  <c:v>0.13708911839999999</c:v>
                </c:pt>
                <c:pt idx="2531">
                  <c:v>0.1328297406</c:v>
                </c:pt>
                <c:pt idx="2532">
                  <c:v>0.13171552119999999</c:v>
                </c:pt>
                <c:pt idx="2533">
                  <c:v>0.13320986930000001</c:v>
                </c:pt>
                <c:pt idx="2534">
                  <c:v>0.13680905099999999</c:v>
                </c:pt>
                <c:pt idx="2535">
                  <c:v>0.14043110610000001</c:v>
                </c:pt>
                <c:pt idx="2536">
                  <c:v>0.13849681620000001</c:v>
                </c:pt>
                <c:pt idx="2537">
                  <c:v>0.14039033649999999</c:v>
                </c:pt>
                <c:pt idx="2538">
                  <c:v>0.1369618028</c:v>
                </c:pt>
                <c:pt idx="2539">
                  <c:v>0.13687242569999999</c:v>
                </c:pt>
                <c:pt idx="2540">
                  <c:v>0.13565510510000001</c:v>
                </c:pt>
                <c:pt idx="2541">
                  <c:v>0.1388113648</c:v>
                </c:pt>
                <c:pt idx="2542">
                  <c:v>0.1375548691</c:v>
                </c:pt>
                <c:pt idx="2543">
                  <c:v>0.13541546460000001</c:v>
                </c:pt>
                <c:pt idx="2544">
                  <c:v>0.1361626983</c:v>
                </c:pt>
                <c:pt idx="2545">
                  <c:v>0.1396617144</c:v>
                </c:pt>
                <c:pt idx="2546">
                  <c:v>0.14257983860000001</c:v>
                </c:pt>
                <c:pt idx="2547">
                  <c:v>0.14419977370000001</c:v>
                </c:pt>
                <c:pt idx="2548">
                  <c:v>0.14088512959999999</c:v>
                </c:pt>
                <c:pt idx="2549">
                  <c:v>0.1363720149</c:v>
                </c:pt>
                <c:pt idx="2550">
                  <c:v>0.13599757849999999</c:v>
                </c:pt>
                <c:pt idx="2551">
                  <c:v>0.13852015140000001</c:v>
                </c:pt>
                <c:pt idx="2552">
                  <c:v>0.13914416730000001</c:v>
                </c:pt>
                <c:pt idx="2553">
                  <c:v>0.13961680230000001</c:v>
                </c:pt>
                <c:pt idx="2554">
                  <c:v>0.1360322833</c:v>
                </c:pt>
                <c:pt idx="2555">
                  <c:v>0.1336689442</c:v>
                </c:pt>
                <c:pt idx="2556">
                  <c:v>0.13336162269999999</c:v>
                </c:pt>
                <c:pt idx="2557">
                  <c:v>0.13472948970000001</c:v>
                </c:pt>
                <c:pt idx="2558">
                  <c:v>0.13079680499999999</c:v>
                </c:pt>
                <c:pt idx="2559">
                  <c:v>0.13381233810000001</c:v>
                </c:pt>
                <c:pt idx="2560">
                  <c:v>0.13199774919999999</c:v>
                </c:pt>
                <c:pt idx="2561">
                  <c:v>0.13407771290000001</c:v>
                </c:pt>
                <c:pt idx="2562">
                  <c:v>0.13617065549999999</c:v>
                </c:pt>
                <c:pt idx="2563">
                  <c:v>0.1384836733</c:v>
                </c:pt>
                <c:pt idx="2564">
                  <c:v>0.13570849600000001</c:v>
                </c:pt>
                <c:pt idx="2565">
                  <c:v>0.135576427</c:v>
                </c:pt>
                <c:pt idx="2566">
                  <c:v>0.13257099689999999</c:v>
                </c:pt>
                <c:pt idx="2567">
                  <c:v>0.13194204870000001</c:v>
                </c:pt>
                <c:pt idx="2568">
                  <c:v>0.1293600798</c:v>
                </c:pt>
                <c:pt idx="2569">
                  <c:v>0.12914779779999999</c:v>
                </c:pt>
                <c:pt idx="2570">
                  <c:v>0.12705017630000001</c:v>
                </c:pt>
                <c:pt idx="2571">
                  <c:v>0.12948311870000001</c:v>
                </c:pt>
                <c:pt idx="2572">
                  <c:v>0.1282492429</c:v>
                </c:pt>
                <c:pt idx="2573">
                  <c:v>0.12756763400000001</c:v>
                </c:pt>
                <c:pt idx="2574">
                  <c:v>0.12585559490000001</c:v>
                </c:pt>
                <c:pt idx="2575">
                  <c:v>0.1265273988</c:v>
                </c:pt>
                <c:pt idx="2576">
                  <c:v>0.13001565640000001</c:v>
                </c:pt>
                <c:pt idx="2577">
                  <c:v>0.1323875487</c:v>
                </c:pt>
                <c:pt idx="2578">
                  <c:v>0.13165588680000001</c:v>
                </c:pt>
                <c:pt idx="2579">
                  <c:v>0.13282147050000001</c:v>
                </c:pt>
                <c:pt idx="2580">
                  <c:v>0.13241140539999999</c:v>
                </c:pt>
                <c:pt idx="2581">
                  <c:v>0.13077640530000001</c:v>
                </c:pt>
                <c:pt idx="2582">
                  <c:v>0.12972517310000001</c:v>
                </c:pt>
                <c:pt idx="2583">
                  <c:v>0.1327120215</c:v>
                </c:pt>
                <c:pt idx="2584">
                  <c:v>0.13118828830000001</c:v>
                </c:pt>
                <c:pt idx="2585">
                  <c:v>0.1294654757</c:v>
                </c:pt>
                <c:pt idx="2586">
                  <c:v>0.12884820999999999</c:v>
                </c:pt>
                <c:pt idx="2587">
                  <c:v>0.13242995739999999</c:v>
                </c:pt>
                <c:pt idx="2588">
                  <c:v>0.1350998729</c:v>
                </c:pt>
                <c:pt idx="2589">
                  <c:v>0.13146917520000001</c:v>
                </c:pt>
                <c:pt idx="2590">
                  <c:v>0.12942545120000001</c:v>
                </c:pt>
                <c:pt idx="2591">
                  <c:v>0.12523002920000001</c:v>
                </c:pt>
                <c:pt idx="2592">
                  <c:v>0.124270916</c:v>
                </c:pt>
                <c:pt idx="2593">
                  <c:v>0.12645837660000001</c:v>
                </c:pt>
                <c:pt idx="2594">
                  <c:v>0.12833164629999999</c:v>
                </c:pt>
                <c:pt idx="2595">
                  <c:v>0.1294015795</c:v>
                </c:pt>
                <c:pt idx="2596">
                  <c:v>0.12622396650000001</c:v>
                </c:pt>
                <c:pt idx="2597">
                  <c:v>0.12522429230000001</c:v>
                </c:pt>
                <c:pt idx="2598">
                  <c:v>0.12457884850000001</c:v>
                </c:pt>
                <c:pt idx="2599">
                  <c:v>0.12922273579999999</c:v>
                </c:pt>
                <c:pt idx="2600">
                  <c:v>0.13090249900000001</c:v>
                </c:pt>
                <c:pt idx="2601">
                  <c:v>0.12801294029999999</c:v>
                </c:pt>
                <c:pt idx="2602">
                  <c:v>0.1252557933</c:v>
                </c:pt>
                <c:pt idx="2603">
                  <c:v>0.12720888850000001</c:v>
                </c:pt>
                <c:pt idx="2604">
                  <c:v>0.1235564873</c:v>
                </c:pt>
                <c:pt idx="2605">
                  <c:v>0.1254877448</c:v>
                </c:pt>
                <c:pt idx="2606">
                  <c:v>0.1228685975</c:v>
                </c:pt>
                <c:pt idx="2607">
                  <c:v>0.121859394</c:v>
                </c:pt>
                <c:pt idx="2608">
                  <c:v>0.1249307767</c:v>
                </c:pt>
                <c:pt idx="2609">
                  <c:v>0.12845261390000001</c:v>
                </c:pt>
                <c:pt idx="2610">
                  <c:v>0.12648646529999999</c:v>
                </c:pt>
                <c:pt idx="2611">
                  <c:v>0.125588581</c:v>
                </c:pt>
                <c:pt idx="2612">
                  <c:v>0.12169690430000001</c:v>
                </c:pt>
                <c:pt idx="2613">
                  <c:v>0.1236311793</c:v>
                </c:pt>
                <c:pt idx="2614">
                  <c:v>0.12355228510000001</c:v>
                </c:pt>
                <c:pt idx="2615">
                  <c:v>0.1244063973</c:v>
                </c:pt>
                <c:pt idx="2616">
                  <c:v>0.1251021028</c:v>
                </c:pt>
                <c:pt idx="2617">
                  <c:v>0.12509164210000001</c:v>
                </c:pt>
                <c:pt idx="2618">
                  <c:v>0.1204983816</c:v>
                </c:pt>
                <c:pt idx="2619">
                  <c:v>0.11911312490000001</c:v>
                </c:pt>
                <c:pt idx="2620">
                  <c:v>0.12042392790000001</c:v>
                </c:pt>
                <c:pt idx="2621">
                  <c:v>0.1209154725</c:v>
                </c:pt>
                <c:pt idx="2622">
                  <c:v>0.1175992414</c:v>
                </c:pt>
                <c:pt idx="2623">
                  <c:v>0.11699028309999999</c:v>
                </c:pt>
                <c:pt idx="2624">
                  <c:v>0.11710170659999999</c:v>
                </c:pt>
                <c:pt idx="2625">
                  <c:v>0.11708726730000001</c:v>
                </c:pt>
                <c:pt idx="2626">
                  <c:v>0.11551040410000001</c:v>
                </c:pt>
                <c:pt idx="2627">
                  <c:v>0.11673923579999999</c:v>
                </c:pt>
                <c:pt idx="2628">
                  <c:v>0.1159219965</c:v>
                </c:pt>
                <c:pt idx="2629">
                  <c:v>0.11777537320000001</c:v>
                </c:pt>
                <c:pt idx="2630">
                  <c:v>0.1188861281</c:v>
                </c:pt>
                <c:pt idx="2631">
                  <c:v>0.1198917776</c:v>
                </c:pt>
                <c:pt idx="2632">
                  <c:v>0.1220570728</c:v>
                </c:pt>
                <c:pt idx="2633">
                  <c:v>0.1230898425</c:v>
                </c:pt>
                <c:pt idx="2634">
                  <c:v>0.12086414550000001</c:v>
                </c:pt>
                <c:pt idx="2635">
                  <c:v>0.1217250228</c:v>
                </c:pt>
                <c:pt idx="2636">
                  <c:v>0.1209024712</c:v>
                </c:pt>
                <c:pt idx="2637">
                  <c:v>0.1212649941</c:v>
                </c:pt>
                <c:pt idx="2638">
                  <c:v>0.1190385818</c:v>
                </c:pt>
                <c:pt idx="2639">
                  <c:v>0.1209806427</c:v>
                </c:pt>
                <c:pt idx="2640">
                  <c:v>0.11946218459999999</c:v>
                </c:pt>
                <c:pt idx="2641">
                  <c:v>0.1186274216</c:v>
                </c:pt>
                <c:pt idx="2642">
                  <c:v>0.1164943501</c:v>
                </c:pt>
                <c:pt idx="2643">
                  <c:v>0.1164922714</c:v>
                </c:pt>
                <c:pt idx="2644">
                  <c:v>0.11651652310000001</c:v>
                </c:pt>
                <c:pt idx="2645">
                  <c:v>0.1186896563</c:v>
                </c:pt>
                <c:pt idx="2646">
                  <c:v>0.1169246063</c:v>
                </c:pt>
                <c:pt idx="2647">
                  <c:v>0.1203250065</c:v>
                </c:pt>
                <c:pt idx="2648">
                  <c:v>0.12368180600000001</c:v>
                </c:pt>
                <c:pt idx="2649">
                  <c:v>0.12057920549999999</c:v>
                </c:pt>
                <c:pt idx="2650">
                  <c:v>0.119849734</c:v>
                </c:pt>
                <c:pt idx="2651">
                  <c:v>0.1208455563</c:v>
                </c:pt>
                <c:pt idx="2652">
                  <c:v>0.119522132</c:v>
                </c:pt>
                <c:pt idx="2653">
                  <c:v>0.1209797859</c:v>
                </c:pt>
                <c:pt idx="2654">
                  <c:v>0.11783838269999999</c:v>
                </c:pt>
                <c:pt idx="2655">
                  <c:v>0.1165835038</c:v>
                </c:pt>
                <c:pt idx="2656">
                  <c:v>0.1154537424</c:v>
                </c:pt>
                <c:pt idx="2657">
                  <c:v>0.1162143499</c:v>
                </c:pt>
                <c:pt idx="2658">
                  <c:v>0.1148349047</c:v>
                </c:pt>
                <c:pt idx="2659">
                  <c:v>0.1159227639</c:v>
                </c:pt>
                <c:pt idx="2660">
                  <c:v>0.1146600768</c:v>
                </c:pt>
                <c:pt idx="2661">
                  <c:v>0.1114231274</c:v>
                </c:pt>
                <c:pt idx="2662">
                  <c:v>0.108780168</c:v>
                </c:pt>
                <c:pt idx="2663">
                  <c:v>0.1134083197</c:v>
                </c:pt>
                <c:pt idx="2664">
                  <c:v>0.11509761960000001</c:v>
                </c:pt>
                <c:pt idx="2665">
                  <c:v>0.1149722561</c:v>
                </c:pt>
                <c:pt idx="2666">
                  <c:v>0.11028554290000001</c:v>
                </c:pt>
                <c:pt idx="2667">
                  <c:v>0.1102474853</c:v>
                </c:pt>
                <c:pt idx="2668">
                  <c:v>0.11030387129999999</c:v>
                </c:pt>
                <c:pt idx="2669">
                  <c:v>0.1116694584</c:v>
                </c:pt>
                <c:pt idx="2670">
                  <c:v>0.1106325611</c:v>
                </c:pt>
                <c:pt idx="2671">
                  <c:v>0.1119373441</c:v>
                </c:pt>
                <c:pt idx="2672">
                  <c:v>0.1124584228</c:v>
                </c:pt>
                <c:pt idx="2673">
                  <c:v>0.1140270457</c:v>
                </c:pt>
                <c:pt idx="2674">
                  <c:v>0.1112481952</c:v>
                </c:pt>
                <c:pt idx="2675">
                  <c:v>0.1096808687</c:v>
                </c:pt>
                <c:pt idx="2676">
                  <c:v>0.1095459983</c:v>
                </c:pt>
                <c:pt idx="2677">
                  <c:v>0.11215054989999999</c:v>
                </c:pt>
                <c:pt idx="2678">
                  <c:v>0.11066494139999999</c:v>
                </c:pt>
                <c:pt idx="2679">
                  <c:v>0.1127306968</c:v>
                </c:pt>
                <c:pt idx="2680">
                  <c:v>0.11199233679999999</c:v>
                </c:pt>
                <c:pt idx="2681">
                  <c:v>0.1147278696</c:v>
                </c:pt>
                <c:pt idx="2682">
                  <c:v>0.11485358330000001</c:v>
                </c:pt>
                <c:pt idx="2683">
                  <c:v>0.1148761883</c:v>
                </c:pt>
                <c:pt idx="2684">
                  <c:v>0.11272137610000001</c:v>
                </c:pt>
                <c:pt idx="2685">
                  <c:v>0.1086566821</c:v>
                </c:pt>
                <c:pt idx="2686">
                  <c:v>0.10848718139999999</c:v>
                </c:pt>
                <c:pt idx="2687">
                  <c:v>0.1107326671</c:v>
                </c:pt>
                <c:pt idx="2688">
                  <c:v>0.1115562841</c:v>
                </c:pt>
                <c:pt idx="2689">
                  <c:v>0.1129953414</c:v>
                </c:pt>
                <c:pt idx="2690">
                  <c:v>0.10991954800000001</c:v>
                </c:pt>
                <c:pt idx="2691">
                  <c:v>0.1078981683</c:v>
                </c:pt>
                <c:pt idx="2692">
                  <c:v>0.1050338522</c:v>
                </c:pt>
                <c:pt idx="2693">
                  <c:v>0.1050416604</c:v>
                </c:pt>
                <c:pt idx="2694">
                  <c:v>0.1072687656</c:v>
                </c:pt>
                <c:pt idx="2695">
                  <c:v>0.1085558459</c:v>
                </c:pt>
                <c:pt idx="2696">
                  <c:v>0.10885013640000001</c:v>
                </c:pt>
                <c:pt idx="2697">
                  <c:v>0.1080319807</c:v>
                </c:pt>
                <c:pt idx="2698">
                  <c:v>0.1055958271</c:v>
                </c:pt>
                <c:pt idx="2699">
                  <c:v>0.108626321</c:v>
                </c:pt>
                <c:pt idx="2700">
                  <c:v>0.1094740033</c:v>
                </c:pt>
                <c:pt idx="2701">
                  <c:v>0.1099320427</c:v>
                </c:pt>
                <c:pt idx="2702">
                  <c:v>0.1074648052</c:v>
                </c:pt>
                <c:pt idx="2703">
                  <c:v>0.1067465767</c:v>
                </c:pt>
                <c:pt idx="2704">
                  <c:v>0.1051968336</c:v>
                </c:pt>
                <c:pt idx="2705">
                  <c:v>0.1042082906</c:v>
                </c:pt>
                <c:pt idx="2706">
                  <c:v>0.10307209940000001</c:v>
                </c:pt>
                <c:pt idx="2707">
                  <c:v>0.1017133221</c:v>
                </c:pt>
                <c:pt idx="2708">
                  <c:v>0.1013106704</c:v>
                </c:pt>
                <c:pt idx="2709">
                  <c:v>0.1060429364</c:v>
                </c:pt>
                <c:pt idx="2710">
                  <c:v>0.1070406064</c:v>
                </c:pt>
                <c:pt idx="2711">
                  <c:v>0.10470861200000001</c:v>
                </c:pt>
                <c:pt idx="2712">
                  <c:v>0.1006901637</c:v>
                </c:pt>
                <c:pt idx="2713">
                  <c:v>0.1031642556</c:v>
                </c:pt>
                <c:pt idx="2714">
                  <c:v>0.103355065</c:v>
                </c:pt>
                <c:pt idx="2715">
                  <c:v>0.1023416743</c:v>
                </c:pt>
                <c:pt idx="2716">
                  <c:v>0.101767756</c:v>
                </c:pt>
                <c:pt idx="2717">
                  <c:v>0.1008524522</c:v>
                </c:pt>
                <c:pt idx="2718">
                  <c:v>0.10048865529999999</c:v>
                </c:pt>
                <c:pt idx="2719">
                  <c:v>9.9819861349999997E-2</c:v>
                </c:pt>
                <c:pt idx="2720">
                  <c:v>9.5239877700000003E-2</c:v>
                </c:pt>
                <c:pt idx="2721">
                  <c:v>9.6765927969999999E-2</c:v>
                </c:pt>
                <c:pt idx="2722">
                  <c:v>9.791494161E-2</c:v>
                </c:pt>
                <c:pt idx="2723">
                  <c:v>9.7846172750000002E-2</c:v>
                </c:pt>
                <c:pt idx="2724">
                  <c:v>9.7585409880000001E-2</c:v>
                </c:pt>
                <c:pt idx="2725">
                  <c:v>9.8477832969999998E-2</c:v>
                </c:pt>
                <c:pt idx="2726">
                  <c:v>9.9053889510000007E-2</c:v>
                </c:pt>
                <c:pt idx="2727">
                  <c:v>9.8872773349999998E-2</c:v>
                </c:pt>
                <c:pt idx="2728">
                  <c:v>9.8602823909999998E-2</c:v>
                </c:pt>
                <c:pt idx="2729">
                  <c:v>9.9716626109999998E-2</c:v>
                </c:pt>
                <c:pt idx="2730">
                  <c:v>9.944708645E-2</c:v>
                </c:pt>
                <c:pt idx="2731">
                  <c:v>0.10009326039999999</c:v>
                </c:pt>
                <c:pt idx="2732">
                  <c:v>9.9002711470000004E-2</c:v>
                </c:pt>
                <c:pt idx="2733">
                  <c:v>9.9792644380000003E-2</c:v>
                </c:pt>
                <c:pt idx="2734">
                  <c:v>9.8930396140000001E-2</c:v>
                </c:pt>
                <c:pt idx="2735">
                  <c:v>9.8230712119999994E-2</c:v>
                </c:pt>
                <c:pt idx="2736">
                  <c:v>9.6016608180000004E-2</c:v>
                </c:pt>
                <c:pt idx="2737">
                  <c:v>9.7833782430000002E-2</c:v>
                </c:pt>
                <c:pt idx="2738">
                  <c:v>9.8357550799999999E-2</c:v>
                </c:pt>
                <c:pt idx="2739">
                  <c:v>9.7809806469999996E-2</c:v>
                </c:pt>
                <c:pt idx="2740">
                  <c:v>9.3430489300000003E-2</c:v>
                </c:pt>
                <c:pt idx="2741">
                  <c:v>9.4929628069999994E-2</c:v>
                </c:pt>
                <c:pt idx="2742">
                  <c:v>9.4722412529999994E-2</c:v>
                </c:pt>
                <c:pt idx="2743">
                  <c:v>9.6007011830000002E-2</c:v>
                </c:pt>
                <c:pt idx="2744">
                  <c:v>9.4427518550000006E-2</c:v>
                </c:pt>
                <c:pt idx="2745">
                  <c:v>9.5855042340000002E-2</c:v>
                </c:pt>
                <c:pt idx="2746">
                  <c:v>9.5564000309999994E-2</c:v>
                </c:pt>
                <c:pt idx="2747">
                  <c:v>9.6101678910000002E-2</c:v>
                </c:pt>
                <c:pt idx="2748">
                  <c:v>9.5919311049999997E-2</c:v>
                </c:pt>
                <c:pt idx="2749">
                  <c:v>9.6621952950000006E-2</c:v>
                </c:pt>
                <c:pt idx="2750">
                  <c:v>9.7648769620000006E-2</c:v>
                </c:pt>
                <c:pt idx="2751">
                  <c:v>9.6572414039999999E-2</c:v>
                </c:pt>
                <c:pt idx="2752">
                  <c:v>9.3244239689999994E-2</c:v>
                </c:pt>
                <c:pt idx="2753">
                  <c:v>9.2945955689999998E-2</c:v>
                </c:pt>
                <c:pt idx="2754">
                  <c:v>9.2863395809999999E-2</c:v>
                </c:pt>
                <c:pt idx="2755">
                  <c:v>9.3846574429999996E-2</c:v>
                </c:pt>
                <c:pt idx="2756">
                  <c:v>9.5178127289999997E-2</c:v>
                </c:pt>
                <c:pt idx="2757">
                  <c:v>9.6850529310000003E-2</c:v>
                </c:pt>
                <c:pt idx="2758">
                  <c:v>9.2191711070000001E-2</c:v>
                </c:pt>
                <c:pt idx="2759">
                  <c:v>9.2286318539999995E-2</c:v>
                </c:pt>
                <c:pt idx="2760">
                  <c:v>9.082958847E-2</c:v>
                </c:pt>
                <c:pt idx="2761">
                  <c:v>9.0025268500000005E-2</c:v>
                </c:pt>
                <c:pt idx="2762">
                  <c:v>8.8482826949999996E-2</c:v>
                </c:pt>
                <c:pt idx="2763">
                  <c:v>9.1289430860000007E-2</c:v>
                </c:pt>
                <c:pt idx="2764">
                  <c:v>9.2065848409999998E-2</c:v>
                </c:pt>
                <c:pt idx="2765">
                  <c:v>9.2582203449999997E-2</c:v>
                </c:pt>
                <c:pt idx="2766">
                  <c:v>9.2001117770000002E-2</c:v>
                </c:pt>
                <c:pt idx="2767">
                  <c:v>9.1402314600000006E-2</c:v>
                </c:pt>
                <c:pt idx="2768">
                  <c:v>8.8157504799999994E-2</c:v>
                </c:pt>
                <c:pt idx="2769">
                  <c:v>8.8306270539999995E-2</c:v>
                </c:pt>
                <c:pt idx="2770">
                  <c:v>8.7241478260000005E-2</c:v>
                </c:pt>
                <c:pt idx="2771">
                  <c:v>8.8156811890000006E-2</c:v>
                </c:pt>
                <c:pt idx="2772">
                  <c:v>8.830459416E-2</c:v>
                </c:pt>
                <c:pt idx="2773">
                  <c:v>8.9877314870000002E-2</c:v>
                </c:pt>
                <c:pt idx="2774">
                  <c:v>8.7223753330000001E-2</c:v>
                </c:pt>
                <c:pt idx="2775">
                  <c:v>8.9981399480000002E-2</c:v>
                </c:pt>
                <c:pt idx="2776">
                  <c:v>8.9434087280000005E-2</c:v>
                </c:pt>
                <c:pt idx="2777">
                  <c:v>8.9624099430000007E-2</c:v>
                </c:pt>
                <c:pt idx="2778">
                  <c:v>8.7666481729999995E-2</c:v>
                </c:pt>
                <c:pt idx="2779">
                  <c:v>8.8392563160000007E-2</c:v>
                </c:pt>
                <c:pt idx="2780">
                  <c:v>8.8287435469999995E-2</c:v>
                </c:pt>
                <c:pt idx="2781">
                  <c:v>8.8191352779999996E-2</c:v>
                </c:pt>
                <c:pt idx="2782">
                  <c:v>8.7721876800000001E-2</c:v>
                </c:pt>
                <c:pt idx="2783">
                  <c:v>8.7084859609999996E-2</c:v>
                </c:pt>
                <c:pt idx="2784">
                  <c:v>8.5861980919999997E-2</c:v>
                </c:pt>
                <c:pt idx="2785">
                  <c:v>8.3075866100000006E-2</c:v>
                </c:pt>
                <c:pt idx="2786">
                  <c:v>8.2465820009999996E-2</c:v>
                </c:pt>
                <c:pt idx="2787">
                  <c:v>8.2115590569999994E-2</c:v>
                </c:pt>
                <c:pt idx="2788">
                  <c:v>8.4505565460000001E-2</c:v>
                </c:pt>
                <c:pt idx="2789">
                  <c:v>8.4080599249999999E-2</c:v>
                </c:pt>
                <c:pt idx="2790">
                  <c:v>8.4496811029999994E-2</c:v>
                </c:pt>
                <c:pt idx="2791">
                  <c:v>8.1821322439999997E-2</c:v>
                </c:pt>
                <c:pt idx="2792">
                  <c:v>7.9380854959999997E-2</c:v>
                </c:pt>
                <c:pt idx="2793">
                  <c:v>8.0251619220000001E-2</c:v>
                </c:pt>
                <c:pt idx="2794">
                  <c:v>8.3344094460000004E-2</c:v>
                </c:pt>
                <c:pt idx="2795">
                  <c:v>8.2101762290000005E-2</c:v>
                </c:pt>
                <c:pt idx="2796">
                  <c:v>8.1618100400000004E-2</c:v>
                </c:pt>
                <c:pt idx="2797">
                  <c:v>8.2733325659999996E-2</c:v>
                </c:pt>
                <c:pt idx="2798">
                  <c:v>8.1659287210000001E-2</c:v>
                </c:pt>
                <c:pt idx="2799">
                  <c:v>7.7627092600000003E-2</c:v>
                </c:pt>
                <c:pt idx="2800">
                  <c:v>7.9486101870000006E-2</c:v>
                </c:pt>
                <c:pt idx="2801">
                  <c:v>8.1078499560000003E-2</c:v>
                </c:pt>
                <c:pt idx="2802">
                  <c:v>7.9930208619999998E-2</c:v>
                </c:pt>
                <c:pt idx="2803">
                  <c:v>7.7420182530000006E-2</c:v>
                </c:pt>
                <c:pt idx="2804">
                  <c:v>7.9203106460000006E-2</c:v>
                </c:pt>
                <c:pt idx="2805">
                  <c:v>7.7902056280000007E-2</c:v>
                </c:pt>
                <c:pt idx="2806">
                  <c:v>7.8917711969999998E-2</c:v>
                </c:pt>
                <c:pt idx="2807">
                  <c:v>7.975462824E-2</c:v>
                </c:pt>
                <c:pt idx="2808">
                  <c:v>7.9856202010000002E-2</c:v>
                </c:pt>
                <c:pt idx="2809">
                  <c:v>7.7377066019999996E-2</c:v>
                </c:pt>
                <c:pt idx="2810">
                  <c:v>7.6780088250000003E-2</c:v>
                </c:pt>
                <c:pt idx="2811">
                  <c:v>7.5064770880000006E-2</c:v>
                </c:pt>
                <c:pt idx="2812">
                  <c:v>7.6633445920000001E-2</c:v>
                </c:pt>
                <c:pt idx="2813">
                  <c:v>7.5526356700000005E-2</c:v>
                </c:pt>
                <c:pt idx="2814">
                  <c:v>7.5860016050000006E-2</c:v>
                </c:pt>
                <c:pt idx="2815">
                  <c:v>7.6411269609999999E-2</c:v>
                </c:pt>
                <c:pt idx="2816">
                  <c:v>7.8270010649999999E-2</c:v>
                </c:pt>
                <c:pt idx="2817">
                  <c:v>7.5546078380000006E-2</c:v>
                </c:pt>
                <c:pt idx="2818">
                  <c:v>7.4942894280000005E-2</c:v>
                </c:pt>
                <c:pt idx="2819">
                  <c:v>7.3579207059999999E-2</c:v>
                </c:pt>
                <c:pt idx="2820">
                  <c:v>7.4098825450000003E-2</c:v>
                </c:pt>
                <c:pt idx="2821">
                  <c:v>7.4462257330000003E-2</c:v>
                </c:pt>
                <c:pt idx="2822">
                  <c:v>7.5962863859999993E-2</c:v>
                </c:pt>
                <c:pt idx="2823">
                  <c:v>7.5440257790000007E-2</c:v>
                </c:pt>
                <c:pt idx="2824">
                  <c:v>7.6038978990000006E-2</c:v>
                </c:pt>
                <c:pt idx="2825">
                  <c:v>7.4852138760000006E-2</c:v>
                </c:pt>
                <c:pt idx="2826">
                  <c:v>7.5748525560000002E-2</c:v>
                </c:pt>
                <c:pt idx="2827">
                  <c:v>7.2066746649999999E-2</c:v>
                </c:pt>
                <c:pt idx="2828">
                  <c:v>7.2228387000000005E-2</c:v>
                </c:pt>
                <c:pt idx="2829">
                  <c:v>6.9424234330000001E-2</c:v>
                </c:pt>
                <c:pt idx="2830">
                  <c:v>6.9834209980000006E-2</c:v>
                </c:pt>
                <c:pt idx="2831">
                  <c:v>6.9091096520000006E-2</c:v>
                </c:pt>
                <c:pt idx="2832">
                  <c:v>6.9719962780000005E-2</c:v>
                </c:pt>
                <c:pt idx="2833">
                  <c:v>6.9785229860000006E-2</c:v>
                </c:pt>
                <c:pt idx="2834">
                  <c:v>7.2547055779999994E-2</c:v>
                </c:pt>
                <c:pt idx="2835">
                  <c:v>7.1364127099999994E-2</c:v>
                </c:pt>
                <c:pt idx="2836">
                  <c:v>7.1218207480000004E-2</c:v>
                </c:pt>
                <c:pt idx="2837">
                  <c:v>6.8114519119999994E-2</c:v>
                </c:pt>
                <c:pt idx="2838">
                  <c:v>6.9816239180000003E-2</c:v>
                </c:pt>
                <c:pt idx="2839">
                  <c:v>6.8728916350000002E-2</c:v>
                </c:pt>
                <c:pt idx="2840">
                  <c:v>6.9569520649999994E-2</c:v>
                </c:pt>
                <c:pt idx="2841">
                  <c:v>6.9741420449999994E-2</c:v>
                </c:pt>
                <c:pt idx="2842">
                  <c:v>7.3301836849999996E-2</c:v>
                </c:pt>
                <c:pt idx="2843">
                  <c:v>7.250180095E-2</c:v>
                </c:pt>
                <c:pt idx="2844">
                  <c:v>7.2600431739999999E-2</c:v>
                </c:pt>
                <c:pt idx="2845">
                  <c:v>7.0110715929999998E-2</c:v>
                </c:pt>
                <c:pt idx="2846">
                  <c:v>7.0187002420000005E-2</c:v>
                </c:pt>
                <c:pt idx="2847">
                  <c:v>6.9697432219999994E-2</c:v>
                </c:pt>
                <c:pt idx="2848">
                  <c:v>7.0678435270000006E-2</c:v>
                </c:pt>
                <c:pt idx="2849">
                  <c:v>7.0488713679999995E-2</c:v>
                </c:pt>
                <c:pt idx="2850">
                  <c:v>6.9704614580000004E-2</c:v>
                </c:pt>
                <c:pt idx="2851">
                  <c:v>6.7679457370000001E-2</c:v>
                </c:pt>
                <c:pt idx="2852">
                  <c:v>6.7456208170000004E-2</c:v>
                </c:pt>
                <c:pt idx="2853">
                  <c:v>6.5551459790000002E-2</c:v>
                </c:pt>
                <c:pt idx="2854">
                  <c:v>6.7340701820000001E-2</c:v>
                </c:pt>
                <c:pt idx="2855">
                  <c:v>6.7316792910000006E-2</c:v>
                </c:pt>
                <c:pt idx="2856">
                  <c:v>7.0732712749999996E-2</c:v>
                </c:pt>
                <c:pt idx="2857">
                  <c:v>6.8992607299999995E-2</c:v>
                </c:pt>
                <c:pt idx="2858">
                  <c:v>6.8673446769999993E-2</c:v>
                </c:pt>
                <c:pt idx="2859">
                  <c:v>6.8573974070000002E-2</c:v>
                </c:pt>
                <c:pt idx="2860">
                  <c:v>7.0989690719999998E-2</c:v>
                </c:pt>
                <c:pt idx="2861">
                  <c:v>6.884958595E-2</c:v>
                </c:pt>
                <c:pt idx="2862">
                  <c:v>6.9063067440000001E-2</c:v>
                </c:pt>
                <c:pt idx="2863">
                  <c:v>6.6973231729999999E-2</c:v>
                </c:pt>
                <c:pt idx="2864">
                  <c:v>6.5306231379999996E-2</c:v>
                </c:pt>
                <c:pt idx="2865">
                  <c:v>6.3409306109999994E-2</c:v>
                </c:pt>
                <c:pt idx="2866">
                  <c:v>6.4358726140000003E-2</c:v>
                </c:pt>
                <c:pt idx="2867">
                  <c:v>6.3066355879999994E-2</c:v>
                </c:pt>
                <c:pt idx="2868">
                  <c:v>6.4922809600000006E-2</c:v>
                </c:pt>
                <c:pt idx="2869">
                  <c:v>6.3788436350000005E-2</c:v>
                </c:pt>
                <c:pt idx="2870">
                  <c:v>6.5105333919999994E-2</c:v>
                </c:pt>
                <c:pt idx="2871">
                  <c:v>6.4698569479999996E-2</c:v>
                </c:pt>
                <c:pt idx="2872">
                  <c:v>6.7786246539999997E-2</c:v>
                </c:pt>
                <c:pt idx="2873">
                  <c:v>6.4981892700000002E-2</c:v>
                </c:pt>
                <c:pt idx="2874">
                  <c:v>6.5974779430000005E-2</c:v>
                </c:pt>
                <c:pt idx="2875">
                  <c:v>6.5852440890000002E-2</c:v>
                </c:pt>
                <c:pt idx="2876">
                  <c:v>6.9035671650000005E-2</c:v>
                </c:pt>
                <c:pt idx="2877">
                  <c:v>6.5820656719999995E-2</c:v>
                </c:pt>
                <c:pt idx="2878">
                  <c:v>6.522633135E-2</c:v>
                </c:pt>
                <c:pt idx="2879">
                  <c:v>6.3900448380000002E-2</c:v>
                </c:pt>
                <c:pt idx="2880">
                  <c:v>6.5262287860000004E-2</c:v>
                </c:pt>
                <c:pt idx="2881">
                  <c:v>6.5275684E-2</c:v>
                </c:pt>
                <c:pt idx="2882">
                  <c:v>6.7099571230000002E-2</c:v>
                </c:pt>
                <c:pt idx="2883">
                  <c:v>6.4182929690000001E-2</c:v>
                </c:pt>
                <c:pt idx="2884">
                  <c:v>6.4723990859999997E-2</c:v>
                </c:pt>
                <c:pt idx="2885">
                  <c:v>6.2730573119999994E-2</c:v>
                </c:pt>
                <c:pt idx="2886">
                  <c:v>6.319432706E-2</c:v>
                </c:pt>
                <c:pt idx="2887">
                  <c:v>6.2063910069999999E-2</c:v>
                </c:pt>
                <c:pt idx="2888">
                  <c:v>6.1930228019999999E-2</c:v>
                </c:pt>
                <c:pt idx="2889">
                  <c:v>6.1864580959999999E-2</c:v>
                </c:pt>
                <c:pt idx="2890">
                  <c:v>6.479936838E-2</c:v>
                </c:pt>
                <c:pt idx="2891">
                  <c:v>6.5271124240000006E-2</c:v>
                </c:pt>
                <c:pt idx="2892">
                  <c:v>6.4724758270000002E-2</c:v>
                </c:pt>
                <c:pt idx="2893">
                  <c:v>6.2852866950000003E-2</c:v>
                </c:pt>
                <c:pt idx="2894">
                  <c:v>6.220619753E-2</c:v>
                </c:pt>
                <c:pt idx="2895">
                  <c:v>6.1454623940000001E-2</c:v>
                </c:pt>
                <c:pt idx="2896">
                  <c:v>6.1866112049999998E-2</c:v>
                </c:pt>
                <c:pt idx="2897">
                  <c:v>6.0753412540000003E-2</c:v>
                </c:pt>
                <c:pt idx="2898">
                  <c:v>6.4108572899999994E-2</c:v>
                </c:pt>
                <c:pt idx="2899">
                  <c:v>6.3398078080000003E-2</c:v>
                </c:pt>
                <c:pt idx="2900">
                  <c:v>6.5385498109999995E-2</c:v>
                </c:pt>
                <c:pt idx="2901">
                  <c:v>6.3939526679999997E-2</c:v>
                </c:pt>
                <c:pt idx="2902">
                  <c:v>6.6478535529999994E-2</c:v>
                </c:pt>
                <c:pt idx="2903">
                  <c:v>6.617402285E-2</c:v>
                </c:pt>
                <c:pt idx="2904">
                  <c:v>6.7030273380000005E-2</c:v>
                </c:pt>
                <c:pt idx="2905">
                  <c:v>6.7255012690000004E-2</c:v>
                </c:pt>
                <c:pt idx="2906">
                  <c:v>6.9319158790000002E-2</c:v>
                </c:pt>
                <c:pt idx="2907">
                  <c:v>6.9474622609999995E-2</c:v>
                </c:pt>
                <c:pt idx="2908">
                  <c:v>7.3450408879999998E-2</c:v>
                </c:pt>
                <c:pt idx="2909">
                  <c:v>7.1168452500000007E-2</c:v>
                </c:pt>
                <c:pt idx="2910">
                  <c:v>6.9806128740000001E-2</c:v>
                </c:pt>
                <c:pt idx="2911">
                  <c:v>6.7409351470000003E-2</c:v>
                </c:pt>
                <c:pt idx="2912">
                  <c:v>6.7806810140000007E-2</c:v>
                </c:pt>
                <c:pt idx="2913">
                  <c:v>6.5261475740000005E-2</c:v>
                </c:pt>
                <c:pt idx="2914">
                  <c:v>6.5597720440000007E-2</c:v>
                </c:pt>
                <c:pt idx="2915">
                  <c:v>6.4217202370000004E-2</c:v>
                </c:pt>
                <c:pt idx="2916">
                  <c:v>6.4979486170000003E-2</c:v>
                </c:pt>
                <c:pt idx="2917">
                  <c:v>6.2779523429999998E-2</c:v>
                </c:pt>
                <c:pt idx="2918">
                  <c:v>6.4063608650000006E-2</c:v>
                </c:pt>
                <c:pt idx="2919">
                  <c:v>6.272865087E-2</c:v>
                </c:pt>
                <c:pt idx="2920">
                  <c:v>6.3598811630000002E-2</c:v>
                </c:pt>
                <c:pt idx="2921">
                  <c:v>6.1920713629999999E-2</c:v>
                </c:pt>
                <c:pt idx="2922">
                  <c:v>6.4209036529999999E-2</c:v>
                </c:pt>
                <c:pt idx="2923">
                  <c:v>6.3021562990000002E-2</c:v>
                </c:pt>
                <c:pt idx="2924">
                  <c:v>6.1230730269999999E-2</c:v>
                </c:pt>
                <c:pt idx="2925">
                  <c:v>5.8428477499999999E-2</c:v>
                </c:pt>
                <c:pt idx="2926">
                  <c:v>5.891004205E-2</c:v>
                </c:pt>
                <c:pt idx="2927">
                  <c:v>5.7254392649999999E-2</c:v>
                </c:pt>
                <c:pt idx="2928">
                  <c:v>5.7815540579999998E-2</c:v>
                </c:pt>
                <c:pt idx="2929">
                  <c:v>5.6701738389999999E-2</c:v>
                </c:pt>
                <c:pt idx="2930">
                  <c:v>5.8385532349999998E-2</c:v>
                </c:pt>
                <c:pt idx="2931">
                  <c:v>5.6568503380000003E-2</c:v>
                </c:pt>
                <c:pt idx="2932">
                  <c:v>5.7607490570000003E-2</c:v>
                </c:pt>
                <c:pt idx="2933">
                  <c:v>5.6793719530000002E-2</c:v>
                </c:pt>
                <c:pt idx="2934">
                  <c:v>5.7536926119999998E-2</c:v>
                </c:pt>
                <c:pt idx="2935">
                  <c:v>5.752499774E-2</c:v>
                </c:pt>
                <c:pt idx="2936">
                  <c:v>5.8571625500000002E-2</c:v>
                </c:pt>
                <c:pt idx="2937">
                  <c:v>5.7463761420000002E-2</c:v>
                </c:pt>
                <c:pt idx="2938">
                  <c:v>5.6517329069999997E-2</c:v>
                </c:pt>
                <c:pt idx="2939">
                  <c:v>5.4864943030000002E-2</c:v>
                </c:pt>
                <c:pt idx="2940">
                  <c:v>5.6951045989999997E-2</c:v>
                </c:pt>
                <c:pt idx="2941">
                  <c:v>5.4501142349999997E-2</c:v>
                </c:pt>
                <c:pt idx="2942">
                  <c:v>5.302372575E-2</c:v>
                </c:pt>
                <c:pt idx="2943">
                  <c:v>5.1968097689999999E-2</c:v>
                </c:pt>
                <c:pt idx="2944">
                  <c:v>5.280709267E-2</c:v>
                </c:pt>
                <c:pt idx="2945">
                  <c:v>5.1758077E-2</c:v>
                </c:pt>
                <c:pt idx="2946">
                  <c:v>5.3153928369999999E-2</c:v>
                </c:pt>
                <c:pt idx="2947">
                  <c:v>5.1128108050000003E-2</c:v>
                </c:pt>
                <c:pt idx="2948">
                  <c:v>5.153070018E-2</c:v>
                </c:pt>
                <c:pt idx="2949">
                  <c:v>5.1130976529999997E-2</c:v>
                </c:pt>
                <c:pt idx="2950">
                  <c:v>5.1750946790000002E-2</c:v>
                </c:pt>
                <c:pt idx="2951">
                  <c:v>5.131872371E-2</c:v>
                </c:pt>
                <c:pt idx="2952">
                  <c:v>5.336622521E-2</c:v>
                </c:pt>
                <c:pt idx="2953">
                  <c:v>5.0550103190000001E-2</c:v>
                </c:pt>
                <c:pt idx="2954">
                  <c:v>5.0624556840000001E-2</c:v>
                </c:pt>
                <c:pt idx="2955">
                  <c:v>4.9607302989999998E-2</c:v>
                </c:pt>
                <c:pt idx="2956">
                  <c:v>5.1232684399999999E-2</c:v>
                </c:pt>
                <c:pt idx="2957">
                  <c:v>5.0751727070000002E-2</c:v>
                </c:pt>
                <c:pt idx="2958">
                  <c:v>5.1419656719999998E-2</c:v>
                </c:pt>
                <c:pt idx="2959">
                  <c:v>4.9836657940000001E-2</c:v>
                </c:pt>
                <c:pt idx="2960">
                  <c:v>4.9923356619999998E-2</c:v>
                </c:pt>
                <c:pt idx="2961">
                  <c:v>4.9252823000000001E-2</c:v>
                </c:pt>
                <c:pt idx="2962">
                  <c:v>4.8595592379999997E-2</c:v>
                </c:pt>
                <c:pt idx="2963">
                  <c:v>4.697467759E-2</c:v>
                </c:pt>
                <c:pt idx="2964">
                  <c:v>4.6856410799999998E-2</c:v>
                </c:pt>
                <c:pt idx="2965">
                  <c:v>4.6330761159999997E-2</c:v>
                </c:pt>
                <c:pt idx="2966">
                  <c:v>4.8318915070000003E-2</c:v>
                </c:pt>
                <c:pt idx="2967">
                  <c:v>4.7000482679999997E-2</c:v>
                </c:pt>
                <c:pt idx="2968">
                  <c:v>4.7980498519999998E-2</c:v>
                </c:pt>
                <c:pt idx="2969">
                  <c:v>4.7261599449999997E-2</c:v>
                </c:pt>
                <c:pt idx="2970">
                  <c:v>4.9034137280000001E-2</c:v>
                </c:pt>
                <c:pt idx="2971">
                  <c:v>4.8476569349999998E-2</c:v>
                </c:pt>
                <c:pt idx="2972">
                  <c:v>4.9144439400000003E-2</c:v>
                </c:pt>
                <c:pt idx="2973">
                  <c:v>4.8890091480000002E-2</c:v>
                </c:pt>
                <c:pt idx="2974">
                  <c:v>4.872952774E-2</c:v>
                </c:pt>
                <c:pt idx="2975">
                  <c:v>4.842260852E-2</c:v>
                </c:pt>
                <c:pt idx="2976">
                  <c:v>4.9127221110000001E-2</c:v>
                </c:pt>
                <c:pt idx="2977">
                  <c:v>4.8150874670000003E-2</c:v>
                </c:pt>
                <c:pt idx="2978">
                  <c:v>4.9039870499999999E-2</c:v>
                </c:pt>
                <c:pt idx="2979">
                  <c:v>4.7460284079999998E-2</c:v>
                </c:pt>
                <c:pt idx="2980">
                  <c:v>4.7491084779999998E-2</c:v>
                </c:pt>
                <c:pt idx="2981">
                  <c:v>4.669488594E-2</c:v>
                </c:pt>
                <c:pt idx="2982">
                  <c:v>4.681640863E-2</c:v>
                </c:pt>
                <c:pt idx="2983">
                  <c:v>4.5837532729999998E-2</c:v>
                </c:pt>
                <c:pt idx="2984">
                  <c:v>4.6211861069999999E-2</c:v>
                </c:pt>
                <c:pt idx="2985">
                  <c:v>4.580968991E-2</c:v>
                </c:pt>
                <c:pt idx="2986">
                  <c:v>4.6157196159999997E-2</c:v>
                </c:pt>
                <c:pt idx="2987">
                  <c:v>4.451761395E-2</c:v>
                </c:pt>
                <c:pt idx="2988">
                  <c:v>4.5418698340000001E-2</c:v>
                </c:pt>
                <c:pt idx="2989">
                  <c:v>4.4084377590000001E-2</c:v>
                </c:pt>
                <c:pt idx="2990">
                  <c:v>4.5107182119999999E-2</c:v>
                </c:pt>
                <c:pt idx="2991">
                  <c:v>4.3469812720000001E-2</c:v>
                </c:pt>
                <c:pt idx="2992">
                  <c:v>4.4291492549999999E-2</c:v>
                </c:pt>
                <c:pt idx="2993">
                  <c:v>4.3434619899999999E-2</c:v>
                </c:pt>
                <c:pt idx="2994">
                  <c:v>4.5870896430000002E-2</c:v>
                </c:pt>
                <c:pt idx="2995">
                  <c:v>4.4639624660000002E-2</c:v>
                </c:pt>
                <c:pt idx="2996">
                  <c:v>4.5844327660000003E-2</c:v>
                </c:pt>
                <c:pt idx="2997">
                  <c:v>4.572063312E-2</c:v>
                </c:pt>
                <c:pt idx="2998">
                  <c:v>4.6196997169999997E-2</c:v>
                </c:pt>
                <c:pt idx="2999">
                  <c:v>4.3377324940000003E-2</c:v>
                </c:pt>
                <c:pt idx="3000">
                  <c:v>4.3611168860000001E-2</c:v>
                </c:pt>
                <c:pt idx="3001">
                  <c:v>4.1164349760000003E-2</c:v>
                </c:pt>
                <c:pt idx="3002">
                  <c:v>4.1817728429999999E-2</c:v>
                </c:pt>
                <c:pt idx="3003">
                  <c:v>4.0053870530000001E-2</c:v>
                </c:pt>
                <c:pt idx="3004">
                  <c:v>4.1601918639999999E-2</c:v>
                </c:pt>
                <c:pt idx="3005">
                  <c:v>4.1029587389999997E-2</c:v>
                </c:pt>
                <c:pt idx="3006">
                  <c:v>4.1857525710000003E-2</c:v>
                </c:pt>
                <c:pt idx="3007">
                  <c:v>4.0258537980000002E-2</c:v>
                </c:pt>
                <c:pt idx="3008">
                  <c:v>4.1397415100000001E-2</c:v>
                </c:pt>
                <c:pt idx="3009">
                  <c:v>4.0746387090000002E-2</c:v>
                </c:pt>
                <c:pt idx="3010">
                  <c:v>4.2283736170000003E-2</c:v>
                </c:pt>
                <c:pt idx="3011">
                  <c:v>4.1399534789999998E-2</c:v>
                </c:pt>
                <c:pt idx="3012">
                  <c:v>4.3395239859999997E-2</c:v>
                </c:pt>
                <c:pt idx="3013">
                  <c:v>4.1819658129999999E-2</c:v>
                </c:pt>
                <c:pt idx="3014">
                  <c:v>4.2355876420000001E-2</c:v>
                </c:pt>
                <c:pt idx="3015">
                  <c:v>4.0074221790000003E-2</c:v>
                </c:pt>
                <c:pt idx="3016">
                  <c:v>4.1162956510000001E-2</c:v>
                </c:pt>
                <c:pt idx="3017">
                  <c:v>4.0003843609999999E-2</c:v>
                </c:pt>
                <c:pt idx="3018">
                  <c:v>4.0021438149999998E-2</c:v>
                </c:pt>
                <c:pt idx="3019">
                  <c:v>3.9238642900000002E-2</c:v>
                </c:pt>
                <c:pt idx="3020">
                  <c:v>3.9567992089999997E-2</c:v>
                </c:pt>
                <c:pt idx="3021">
                  <c:v>3.7877205759999998E-2</c:v>
                </c:pt>
                <c:pt idx="3022">
                  <c:v>3.9158385249999997E-2</c:v>
                </c:pt>
                <c:pt idx="3023">
                  <c:v>3.8587242360000003E-2</c:v>
                </c:pt>
                <c:pt idx="3024">
                  <c:v>3.8410704580000003E-2</c:v>
                </c:pt>
                <c:pt idx="3025">
                  <c:v>3.712918237E-2</c:v>
                </c:pt>
                <c:pt idx="3026">
                  <c:v>3.842471167E-2</c:v>
                </c:pt>
                <c:pt idx="3027">
                  <c:v>3.6140616979999998E-2</c:v>
                </c:pt>
                <c:pt idx="3028">
                  <c:v>3.7085659799999997E-2</c:v>
                </c:pt>
                <c:pt idx="3029">
                  <c:v>3.6478191610000002E-2</c:v>
                </c:pt>
                <c:pt idx="3030">
                  <c:v>3.7435274570000003E-2</c:v>
                </c:pt>
                <c:pt idx="3031">
                  <c:v>3.5291254520000002E-2</c:v>
                </c:pt>
                <c:pt idx="3032">
                  <c:v>3.5102922469999999E-2</c:v>
                </c:pt>
                <c:pt idx="3033">
                  <c:v>3.4545298670000002E-2</c:v>
                </c:pt>
                <c:pt idx="3034">
                  <c:v>3.499824554E-2</c:v>
                </c:pt>
                <c:pt idx="3035">
                  <c:v>3.4142773600000002E-2</c:v>
                </c:pt>
                <c:pt idx="3036">
                  <c:v>3.5057898609999999E-2</c:v>
                </c:pt>
                <c:pt idx="3037">
                  <c:v>3.4659251570000001E-2</c:v>
                </c:pt>
                <c:pt idx="3038">
                  <c:v>3.6938905719999998E-2</c:v>
                </c:pt>
                <c:pt idx="3039">
                  <c:v>3.5517722369999997E-2</c:v>
                </c:pt>
                <c:pt idx="3040">
                  <c:v>3.4549724310000002E-2</c:v>
                </c:pt>
                <c:pt idx="3041">
                  <c:v>3.4363128239999999E-2</c:v>
                </c:pt>
                <c:pt idx="3042">
                  <c:v>3.362693638E-2</c:v>
                </c:pt>
                <c:pt idx="3043">
                  <c:v>3.53278406E-2</c:v>
                </c:pt>
                <c:pt idx="3044">
                  <c:v>3.5136323419999997E-2</c:v>
                </c:pt>
                <c:pt idx="3045">
                  <c:v>3.5821422929999999E-2</c:v>
                </c:pt>
                <c:pt idx="3046">
                  <c:v>3.4598540509999998E-2</c:v>
                </c:pt>
                <c:pt idx="3047">
                  <c:v>3.6038190130000002E-2</c:v>
                </c:pt>
                <c:pt idx="3048">
                  <c:v>3.587494418E-2</c:v>
                </c:pt>
                <c:pt idx="3049">
                  <c:v>3.5305056719999998E-2</c:v>
                </c:pt>
                <c:pt idx="3050">
                  <c:v>3.3528815949999999E-2</c:v>
                </c:pt>
                <c:pt idx="3051">
                  <c:v>3.5077609119999999E-2</c:v>
                </c:pt>
                <c:pt idx="3052">
                  <c:v>3.370431066E-2</c:v>
                </c:pt>
                <c:pt idx="3053">
                  <c:v>3.4865468740000002E-2</c:v>
                </c:pt>
                <c:pt idx="3054">
                  <c:v>3.418863565E-2</c:v>
                </c:pt>
                <c:pt idx="3055">
                  <c:v>3.541456908E-2</c:v>
                </c:pt>
                <c:pt idx="3056">
                  <c:v>3.3301405610000001E-2</c:v>
                </c:pt>
                <c:pt idx="3057">
                  <c:v>3.4451115880000001E-2</c:v>
                </c:pt>
                <c:pt idx="3058">
                  <c:v>3.3028192820000003E-2</c:v>
                </c:pt>
                <c:pt idx="3059">
                  <c:v>3.2973919060000002E-2</c:v>
                </c:pt>
                <c:pt idx="3060">
                  <c:v>3.2401319589999998E-2</c:v>
                </c:pt>
                <c:pt idx="3061">
                  <c:v>3.3854462209999998E-2</c:v>
                </c:pt>
                <c:pt idx="3062">
                  <c:v>3.2740499819999998E-2</c:v>
                </c:pt>
                <c:pt idx="3063">
                  <c:v>3.3459421250000003E-2</c:v>
                </c:pt>
                <c:pt idx="3064">
                  <c:v>3.1413115560000003E-2</c:v>
                </c:pt>
                <c:pt idx="3065">
                  <c:v>3.2502621410000002E-2</c:v>
                </c:pt>
                <c:pt idx="3066">
                  <c:v>3.1503222880000001E-2</c:v>
                </c:pt>
                <c:pt idx="3067">
                  <c:v>3.2624665650000002E-2</c:v>
                </c:pt>
                <c:pt idx="3068">
                  <c:v>3.1360849740000002E-2</c:v>
                </c:pt>
                <c:pt idx="3069">
                  <c:v>3.2612808049999997E-2</c:v>
                </c:pt>
                <c:pt idx="3070">
                  <c:v>3.1491901730000001E-2</c:v>
                </c:pt>
                <c:pt idx="3071">
                  <c:v>3.2409928740000003E-2</c:v>
                </c:pt>
                <c:pt idx="3072">
                  <c:v>3.1279627230000003E-2</c:v>
                </c:pt>
                <c:pt idx="3073">
                  <c:v>3.1880568710000001E-2</c:v>
                </c:pt>
                <c:pt idx="3074">
                  <c:v>3.0664069580000002E-2</c:v>
                </c:pt>
                <c:pt idx="3075">
                  <c:v>3.17186676E-2</c:v>
                </c:pt>
                <c:pt idx="3076">
                  <c:v>3.0923947689999998E-2</c:v>
                </c:pt>
                <c:pt idx="3077">
                  <c:v>3.0660746619999998E-2</c:v>
                </c:pt>
                <c:pt idx="3078">
                  <c:v>2.9442070050000001E-2</c:v>
                </c:pt>
                <c:pt idx="3079">
                  <c:v>3.0539615079999999E-2</c:v>
                </c:pt>
                <c:pt idx="3080">
                  <c:v>3.0242467299999999E-2</c:v>
                </c:pt>
                <c:pt idx="3081">
                  <c:v>3.160474077E-2</c:v>
                </c:pt>
                <c:pt idx="3082">
                  <c:v>3.0595868830000001E-2</c:v>
                </c:pt>
                <c:pt idx="3083">
                  <c:v>3.1686719510000003E-2</c:v>
                </c:pt>
                <c:pt idx="3084">
                  <c:v>3.0170729380000001E-2</c:v>
                </c:pt>
                <c:pt idx="3085">
                  <c:v>3.2149810340000001E-2</c:v>
                </c:pt>
                <c:pt idx="3086">
                  <c:v>3.046487644E-2</c:v>
                </c:pt>
                <c:pt idx="3087">
                  <c:v>3.1287621709999998E-2</c:v>
                </c:pt>
                <c:pt idx="3088">
                  <c:v>2.8864732010000001E-2</c:v>
                </c:pt>
                <c:pt idx="3089">
                  <c:v>2.9892986640000001E-2</c:v>
                </c:pt>
                <c:pt idx="3090">
                  <c:v>2.8797788550000002E-2</c:v>
                </c:pt>
                <c:pt idx="3091">
                  <c:v>3.012555838E-2</c:v>
                </c:pt>
                <c:pt idx="3092">
                  <c:v>2.9279349369999999E-2</c:v>
                </c:pt>
                <c:pt idx="3093">
                  <c:v>3.0190063640000001E-2</c:v>
                </c:pt>
                <c:pt idx="3094">
                  <c:v>3.002480976E-2</c:v>
                </c:pt>
                <c:pt idx="3095">
                  <c:v>3.1297903510000002E-2</c:v>
                </c:pt>
                <c:pt idx="3096">
                  <c:v>2.9710832980000001E-2</c:v>
                </c:pt>
                <c:pt idx="3097">
                  <c:v>3.1895782800000001E-2</c:v>
                </c:pt>
                <c:pt idx="3098">
                  <c:v>3.1088015060000002E-2</c:v>
                </c:pt>
                <c:pt idx="3099">
                  <c:v>3.0090818179999999E-2</c:v>
                </c:pt>
                <c:pt idx="3100">
                  <c:v>2.8812397270000002E-2</c:v>
                </c:pt>
                <c:pt idx="3101">
                  <c:v>2.9662070799999999E-2</c:v>
                </c:pt>
                <c:pt idx="3102">
                  <c:v>2.7734732259999999E-2</c:v>
                </c:pt>
                <c:pt idx="3103">
                  <c:v>2.862146497E-2</c:v>
                </c:pt>
                <c:pt idx="3104">
                  <c:v>2.7832165360000001E-2</c:v>
                </c:pt>
                <c:pt idx="3105">
                  <c:v>2.9117433349999999E-2</c:v>
                </c:pt>
                <c:pt idx="3106">
                  <c:v>2.7159938589999998E-2</c:v>
                </c:pt>
                <c:pt idx="3107">
                  <c:v>2.8167231010000002E-2</c:v>
                </c:pt>
                <c:pt idx="3108">
                  <c:v>2.6858596129999999E-2</c:v>
                </c:pt>
                <c:pt idx="3109">
                  <c:v>2.847026289E-2</c:v>
                </c:pt>
                <c:pt idx="3110">
                  <c:v>2.755253576E-2</c:v>
                </c:pt>
                <c:pt idx="3111">
                  <c:v>2.845091559E-2</c:v>
                </c:pt>
                <c:pt idx="3112">
                  <c:v>2.674655989E-2</c:v>
                </c:pt>
                <c:pt idx="3113">
                  <c:v>2.8553515670000001E-2</c:v>
                </c:pt>
                <c:pt idx="3114">
                  <c:v>2.7599239720000002E-2</c:v>
                </c:pt>
                <c:pt idx="3115">
                  <c:v>2.7937397360000001E-2</c:v>
                </c:pt>
                <c:pt idx="3116">
                  <c:v>2.650248073E-2</c:v>
                </c:pt>
                <c:pt idx="3117">
                  <c:v>2.810504846E-2</c:v>
                </c:pt>
                <c:pt idx="3118">
                  <c:v>2.6792144399999999E-2</c:v>
                </c:pt>
                <c:pt idx="3119">
                  <c:v>2.7508184309999999E-2</c:v>
                </c:pt>
                <c:pt idx="3120">
                  <c:v>2.6266325270000002E-2</c:v>
                </c:pt>
                <c:pt idx="3121">
                  <c:v>2.715250663E-2</c:v>
                </c:pt>
                <c:pt idx="3122">
                  <c:v>2.5883400809999998E-2</c:v>
                </c:pt>
                <c:pt idx="3123">
                  <c:v>2.7373407039999999E-2</c:v>
                </c:pt>
                <c:pt idx="3124">
                  <c:v>2.4826569480000001E-2</c:v>
                </c:pt>
                <c:pt idx="3125">
                  <c:v>2.6117062199999999E-2</c:v>
                </c:pt>
                <c:pt idx="3126">
                  <c:v>2.5288784880000002E-2</c:v>
                </c:pt>
                <c:pt idx="3127">
                  <c:v>2.6830434800000001E-2</c:v>
                </c:pt>
                <c:pt idx="3128">
                  <c:v>2.611515298E-2</c:v>
                </c:pt>
                <c:pt idx="3129">
                  <c:v>2.6718934999999999E-2</c:v>
                </c:pt>
                <c:pt idx="3130">
                  <c:v>2.6564652099999999E-2</c:v>
                </c:pt>
                <c:pt idx="3131">
                  <c:v>2.6693537829999999E-2</c:v>
                </c:pt>
                <c:pt idx="3132">
                  <c:v>2.556102909E-2</c:v>
                </c:pt>
                <c:pt idx="3133">
                  <c:v>2.7340663599999999E-2</c:v>
                </c:pt>
                <c:pt idx="3134">
                  <c:v>2.58534383E-2</c:v>
                </c:pt>
                <c:pt idx="3135">
                  <c:v>2.744102851E-2</c:v>
                </c:pt>
                <c:pt idx="3136">
                  <c:v>2.4739492679999999E-2</c:v>
                </c:pt>
                <c:pt idx="3137">
                  <c:v>2.6231033729999999E-2</c:v>
                </c:pt>
                <c:pt idx="3138">
                  <c:v>2.5275645780000001E-2</c:v>
                </c:pt>
                <c:pt idx="3139">
                  <c:v>2.6065478100000001E-2</c:v>
                </c:pt>
                <c:pt idx="3140">
                  <c:v>2.4648336690000001E-2</c:v>
                </c:pt>
                <c:pt idx="3141">
                  <c:v>2.521169186E-2</c:v>
                </c:pt>
                <c:pt idx="3142">
                  <c:v>2.3922942579999999E-2</c:v>
                </c:pt>
                <c:pt idx="3143">
                  <c:v>2.5703573600000001E-2</c:v>
                </c:pt>
                <c:pt idx="3144">
                  <c:v>2.41325181E-2</c:v>
                </c:pt>
                <c:pt idx="3145">
                  <c:v>2.518617548E-2</c:v>
                </c:pt>
                <c:pt idx="3146">
                  <c:v>2.4381581690000001E-2</c:v>
                </c:pt>
                <c:pt idx="3147">
                  <c:v>2.5748690590000001E-2</c:v>
                </c:pt>
                <c:pt idx="3148">
                  <c:v>2.4041084569999999E-2</c:v>
                </c:pt>
                <c:pt idx="3149">
                  <c:v>2.4700323119999999E-2</c:v>
                </c:pt>
                <c:pt idx="3150">
                  <c:v>2.3728130390000001E-2</c:v>
                </c:pt>
                <c:pt idx="3151">
                  <c:v>2.5332102549999999E-2</c:v>
                </c:pt>
                <c:pt idx="3152">
                  <c:v>2.4013100190000001E-2</c:v>
                </c:pt>
                <c:pt idx="3153">
                  <c:v>2.4906005710000002E-2</c:v>
                </c:pt>
                <c:pt idx="3154">
                  <c:v>2.2702503950000001E-2</c:v>
                </c:pt>
                <c:pt idx="3155">
                  <c:v>2.3736208679999999E-2</c:v>
                </c:pt>
                <c:pt idx="3156">
                  <c:v>2.2678965700000001E-2</c:v>
                </c:pt>
                <c:pt idx="3157">
                  <c:v>2.3648275060000001E-2</c:v>
                </c:pt>
                <c:pt idx="3158">
                  <c:v>2.2845923899999999E-2</c:v>
                </c:pt>
                <c:pt idx="3159">
                  <c:v>2.3552026600000001E-2</c:v>
                </c:pt>
                <c:pt idx="3160">
                  <c:v>2.2530455139999999E-2</c:v>
                </c:pt>
                <c:pt idx="3161">
                  <c:v>2.4249650540000001E-2</c:v>
                </c:pt>
                <c:pt idx="3162">
                  <c:v>2.3734053599999999E-2</c:v>
                </c:pt>
                <c:pt idx="3163">
                  <c:v>2.5306552650000001E-2</c:v>
                </c:pt>
                <c:pt idx="3164">
                  <c:v>2.3322232070000001E-2</c:v>
                </c:pt>
                <c:pt idx="3165">
                  <c:v>2.4165678770000001E-2</c:v>
                </c:pt>
                <c:pt idx="3166">
                  <c:v>2.2495435550000002E-2</c:v>
                </c:pt>
                <c:pt idx="3167">
                  <c:v>2.2780923170000002E-2</c:v>
                </c:pt>
                <c:pt idx="3168">
                  <c:v>2.1394860000000002E-2</c:v>
                </c:pt>
                <c:pt idx="3169">
                  <c:v>2.3072149600000001E-2</c:v>
                </c:pt>
                <c:pt idx="3170">
                  <c:v>2.189465426E-2</c:v>
                </c:pt>
                <c:pt idx="3171">
                  <c:v>2.3981504139999998E-2</c:v>
                </c:pt>
                <c:pt idx="3172">
                  <c:v>2.2480724380000001E-2</c:v>
                </c:pt>
                <c:pt idx="3173">
                  <c:v>2.3935435339999998E-2</c:v>
                </c:pt>
                <c:pt idx="3174">
                  <c:v>2.234435454E-2</c:v>
                </c:pt>
                <c:pt idx="3175">
                  <c:v>2.4233320730000001E-2</c:v>
                </c:pt>
                <c:pt idx="3176">
                  <c:v>2.2090209650000001E-2</c:v>
                </c:pt>
                <c:pt idx="3177">
                  <c:v>2.3136202250000001E-2</c:v>
                </c:pt>
                <c:pt idx="3178">
                  <c:v>2.108018473E-2</c:v>
                </c:pt>
                <c:pt idx="3179">
                  <c:v>2.1485758949999999E-2</c:v>
                </c:pt>
                <c:pt idx="3180">
                  <c:v>2.078651451E-2</c:v>
                </c:pt>
                <c:pt idx="3181">
                  <c:v>2.182141319E-2</c:v>
                </c:pt>
                <c:pt idx="3182">
                  <c:v>2.1071430299999999E-2</c:v>
                </c:pt>
                <c:pt idx="3183">
                  <c:v>2.3017354310000002E-2</c:v>
                </c:pt>
                <c:pt idx="3184">
                  <c:v>2.1514704450000002E-2</c:v>
                </c:pt>
                <c:pt idx="3185">
                  <c:v>2.2247347979999998E-2</c:v>
                </c:pt>
                <c:pt idx="3186">
                  <c:v>2.0599624140000002E-2</c:v>
                </c:pt>
                <c:pt idx="3187">
                  <c:v>2.1448120469999998E-2</c:v>
                </c:pt>
                <c:pt idx="3188">
                  <c:v>2.0405650139999999E-2</c:v>
                </c:pt>
                <c:pt idx="3189">
                  <c:v>2.1648870779999999E-2</c:v>
                </c:pt>
                <c:pt idx="3190">
                  <c:v>1.9901515920000001E-2</c:v>
                </c:pt>
                <c:pt idx="3191">
                  <c:v>2.2091241550000001E-2</c:v>
                </c:pt>
                <c:pt idx="3192">
                  <c:v>2.1359156819999999E-2</c:v>
                </c:pt>
                <c:pt idx="3193">
                  <c:v>2.310851589E-2</c:v>
                </c:pt>
                <c:pt idx="3194">
                  <c:v>2.195584029E-2</c:v>
                </c:pt>
                <c:pt idx="3195">
                  <c:v>2.2994883359999999E-2</c:v>
                </c:pt>
                <c:pt idx="3196">
                  <c:v>2.0449159670000001E-2</c:v>
                </c:pt>
                <c:pt idx="3197">
                  <c:v>2.2457273680000001E-2</c:v>
                </c:pt>
                <c:pt idx="3198">
                  <c:v>2.002484538E-2</c:v>
                </c:pt>
                <c:pt idx="3199">
                  <c:v>2.1251110359999999E-2</c:v>
                </c:pt>
                <c:pt idx="3200">
                  <c:v>1.9356064499999999E-2</c:v>
                </c:pt>
                <c:pt idx="3201">
                  <c:v>2.099121734E-2</c:v>
                </c:pt>
                <c:pt idx="3202">
                  <c:v>1.9486870619999999E-2</c:v>
                </c:pt>
                <c:pt idx="3203">
                  <c:v>2.068186365E-2</c:v>
                </c:pt>
                <c:pt idx="3204">
                  <c:v>1.9486745820000002E-2</c:v>
                </c:pt>
                <c:pt idx="3205">
                  <c:v>2.079453878E-2</c:v>
                </c:pt>
                <c:pt idx="3206">
                  <c:v>1.9194934520000002E-2</c:v>
                </c:pt>
                <c:pt idx="3207">
                  <c:v>2.0402034740000002E-2</c:v>
                </c:pt>
                <c:pt idx="3208">
                  <c:v>1.8263434990000001E-2</c:v>
                </c:pt>
                <c:pt idx="3209">
                  <c:v>2.041405998E-2</c:v>
                </c:pt>
                <c:pt idx="3210">
                  <c:v>1.9623147319999999E-2</c:v>
                </c:pt>
                <c:pt idx="3211">
                  <c:v>2.0495574919999999E-2</c:v>
                </c:pt>
                <c:pt idx="3212">
                  <c:v>1.9537979739999999E-2</c:v>
                </c:pt>
                <c:pt idx="3213">
                  <c:v>2.065714821E-2</c:v>
                </c:pt>
                <c:pt idx="3214">
                  <c:v>1.8903795630000001E-2</c:v>
                </c:pt>
                <c:pt idx="3215">
                  <c:v>2.0069360729999999E-2</c:v>
                </c:pt>
                <c:pt idx="3216">
                  <c:v>1.832177863E-2</c:v>
                </c:pt>
                <c:pt idx="3217">
                  <c:v>1.9456211479999999E-2</c:v>
                </c:pt>
                <c:pt idx="3218">
                  <c:v>1.9559852780000001E-2</c:v>
                </c:pt>
                <c:pt idx="3219">
                  <c:v>2.0650655029999999E-2</c:v>
                </c:pt>
                <c:pt idx="3220">
                  <c:v>1.8760748210000001E-2</c:v>
                </c:pt>
                <c:pt idx="3221">
                  <c:v>1.9975243140000001E-2</c:v>
                </c:pt>
                <c:pt idx="3222">
                  <c:v>1.7710385839999999E-2</c:v>
                </c:pt>
                <c:pt idx="3223">
                  <c:v>1.8859205770000002E-2</c:v>
                </c:pt>
                <c:pt idx="3224">
                  <c:v>1.8316164610000001E-2</c:v>
                </c:pt>
                <c:pt idx="3225">
                  <c:v>2.0842403169999999E-2</c:v>
                </c:pt>
                <c:pt idx="3226">
                  <c:v>1.8474133689999998E-2</c:v>
                </c:pt>
                <c:pt idx="3227">
                  <c:v>1.918515749E-2</c:v>
                </c:pt>
                <c:pt idx="3228">
                  <c:v>1.8639830869999999E-2</c:v>
                </c:pt>
                <c:pt idx="3229">
                  <c:v>1.9756658E-2</c:v>
                </c:pt>
                <c:pt idx="3230">
                  <c:v>1.8066531050000001E-2</c:v>
                </c:pt>
                <c:pt idx="3231">
                  <c:v>1.9419444720000002E-2</c:v>
                </c:pt>
                <c:pt idx="3232">
                  <c:v>1.7352055759999999E-2</c:v>
                </c:pt>
                <c:pt idx="3233">
                  <c:v>1.9124452019999998E-2</c:v>
                </c:pt>
                <c:pt idx="3234">
                  <c:v>1.752932556E-2</c:v>
                </c:pt>
                <c:pt idx="3235">
                  <c:v>1.8818331880000001E-2</c:v>
                </c:pt>
                <c:pt idx="3236">
                  <c:v>1.7691591749999999E-2</c:v>
                </c:pt>
                <c:pt idx="3237">
                  <c:v>1.9739812240000001E-2</c:v>
                </c:pt>
                <c:pt idx="3238">
                  <c:v>1.767733879E-2</c:v>
                </c:pt>
                <c:pt idx="3239">
                  <c:v>1.903652959E-2</c:v>
                </c:pt>
                <c:pt idx="3240">
                  <c:v>1.739872806E-2</c:v>
                </c:pt>
                <c:pt idx="3241">
                  <c:v>1.909935661E-2</c:v>
                </c:pt>
                <c:pt idx="3242">
                  <c:v>1.645966619E-2</c:v>
                </c:pt>
                <c:pt idx="3243">
                  <c:v>1.8395459279999998E-2</c:v>
                </c:pt>
                <c:pt idx="3244">
                  <c:v>1.6687236729999999E-2</c:v>
                </c:pt>
                <c:pt idx="3245">
                  <c:v>1.8165877090000001E-2</c:v>
                </c:pt>
                <c:pt idx="3246">
                  <c:v>1.7006983980000001E-2</c:v>
                </c:pt>
                <c:pt idx="3247">
                  <c:v>1.9575493409999999E-2</c:v>
                </c:pt>
                <c:pt idx="3248">
                  <c:v>1.7393844200000001E-2</c:v>
                </c:pt>
                <c:pt idx="3249">
                  <c:v>1.827702858E-2</c:v>
                </c:pt>
                <c:pt idx="3250">
                  <c:v>1.623739116E-2</c:v>
                </c:pt>
                <c:pt idx="3251">
                  <c:v>1.76770594E-2</c:v>
                </c:pt>
                <c:pt idx="3252">
                  <c:v>1.652884483E-2</c:v>
                </c:pt>
                <c:pt idx="3253">
                  <c:v>1.7317460850000001E-2</c:v>
                </c:pt>
                <c:pt idx="3254">
                  <c:v>1.6078779469999999E-2</c:v>
                </c:pt>
                <c:pt idx="3255">
                  <c:v>1.8179088829999999E-2</c:v>
                </c:pt>
                <c:pt idx="3256">
                  <c:v>1.6673026609999999E-2</c:v>
                </c:pt>
                <c:pt idx="3257">
                  <c:v>1.723402739E-2</c:v>
                </c:pt>
                <c:pt idx="3258">
                  <c:v>1.6149723899999999E-2</c:v>
                </c:pt>
                <c:pt idx="3259">
                  <c:v>1.7055872829999999E-2</c:v>
                </c:pt>
                <c:pt idx="3260">
                  <c:v>1.578645222E-2</c:v>
                </c:pt>
                <c:pt idx="3261">
                  <c:v>1.6776142639999998E-2</c:v>
                </c:pt>
                <c:pt idx="3262">
                  <c:v>1.5771105890000001E-2</c:v>
                </c:pt>
                <c:pt idx="3263">
                  <c:v>1.756183989E-2</c:v>
                </c:pt>
                <c:pt idx="3264">
                  <c:v>1.6149571170000002E-2</c:v>
                </c:pt>
                <c:pt idx="3265">
                  <c:v>1.7414426430000001E-2</c:v>
                </c:pt>
                <c:pt idx="3266">
                  <c:v>1.604411192E-2</c:v>
                </c:pt>
                <c:pt idx="3267">
                  <c:v>1.733598486E-2</c:v>
                </c:pt>
                <c:pt idx="3268">
                  <c:v>1.6515247520000002E-2</c:v>
                </c:pt>
                <c:pt idx="3269">
                  <c:v>1.7497284339999999E-2</c:v>
                </c:pt>
                <c:pt idx="3270">
                  <c:v>1.592288725E-2</c:v>
                </c:pt>
                <c:pt idx="3271">
                  <c:v>1.756528206E-2</c:v>
                </c:pt>
                <c:pt idx="3272">
                  <c:v>1.5860084440000002E-2</c:v>
                </c:pt>
                <c:pt idx="3273">
                  <c:v>1.7379412430000001E-2</c:v>
                </c:pt>
                <c:pt idx="3274">
                  <c:v>1.6909563910000001E-2</c:v>
                </c:pt>
                <c:pt idx="3275">
                  <c:v>1.9053347410000001E-2</c:v>
                </c:pt>
                <c:pt idx="3276">
                  <c:v>1.7730815340000001E-2</c:v>
                </c:pt>
                <c:pt idx="3277">
                  <c:v>1.9219061360000001E-2</c:v>
                </c:pt>
                <c:pt idx="3278">
                  <c:v>1.7542591319999998E-2</c:v>
                </c:pt>
                <c:pt idx="3279">
                  <c:v>1.8390471120000002E-2</c:v>
                </c:pt>
                <c:pt idx="3280">
                  <c:v>1.6467036680000002E-2</c:v>
                </c:pt>
                <c:pt idx="3281">
                  <c:v>1.789529435E-2</c:v>
                </c:pt>
                <c:pt idx="3282">
                  <c:v>1.595775969E-2</c:v>
                </c:pt>
                <c:pt idx="3283">
                  <c:v>1.6731740910000001E-2</c:v>
                </c:pt>
                <c:pt idx="3284">
                  <c:v>1.5717988830000001E-2</c:v>
                </c:pt>
                <c:pt idx="3285">
                  <c:v>1.6747152429999999E-2</c:v>
                </c:pt>
                <c:pt idx="3286">
                  <c:v>1.531232335E-2</c:v>
                </c:pt>
                <c:pt idx="3287">
                  <c:v>1.6985856000000001E-2</c:v>
                </c:pt>
                <c:pt idx="3288">
                  <c:v>1.597499661E-2</c:v>
                </c:pt>
                <c:pt idx="3289">
                  <c:v>1.7032628880000001E-2</c:v>
                </c:pt>
                <c:pt idx="3290">
                  <c:v>1.4942645100000001E-2</c:v>
                </c:pt>
                <c:pt idx="3291">
                  <c:v>1.5957258639999999E-2</c:v>
                </c:pt>
                <c:pt idx="3292">
                  <c:v>1.454954036E-2</c:v>
                </c:pt>
                <c:pt idx="3293">
                  <c:v>1.5609278339999999E-2</c:v>
                </c:pt>
                <c:pt idx="3294">
                  <c:v>1.446151454E-2</c:v>
                </c:pt>
                <c:pt idx="3295">
                  <c:v>1.5530302189999999E-2</c:v>
                </c:pt>
                <c:pt idx="3296">
                  <c:v>1.556041371E-2</c:v>
                </c:pt>
                <c:pt idx="3297">
                  <c:v>1.4567281119999999E-2</c:v>
                </c:pt>
                <c:pt idx="3298">
                  <c:v>1.516431291E-2</c:v>
                </c:pt>
                <c:pt idx="3299">
                  <c:v>1.3786449100000001E-2</c:v>
                </c:pt>
                <c:pt idx="3300">
                  <c:v>1.532562543E-2</c:v>
                </c:pt>
                <c:pt idx="3301">
                  <c:v>1.472949516E-2</c:v>
                </c:pt>
                <c:pt idx="3302">
                  <c:v>1.5517308380000001E-2</c:v>
                </c:pt>
                <c:pt idx="3303">
                  <c:v>1.434472203E-2</c:v>
                </c:pt>
                <c:pt idx="3304">
                  <c:v>1.5441402789999999E-2</c:v>
                </c:pt>
                <c:pt idx="3305">
                  <c:v>1.3755651190000001E-2</c:v>
                </c:pt>
                <c:pt idx="3306">
                  <c:v>1.449831016E-2</c:v>
                </c:pt>
                <c:pt idx="3307">
                  <c:v>1.372598391E-2</c:v>
                </c:pt>
                <c:pt idx="3308">
                  <c:v>1.447524037E-2</c:v>
                </c:pt>
                <c:pt idx="3309">
                  <c:v>1.324152946E-2</c:v>
                </c:pt>
                <c:pt idx="3310">
                  <c:v>1.454994362E-2</c:v>
                </c:pt>
                <c:pt idx="3311">
                  <c:v>1.374599803E-2</c:v>
                </c:pt>
                <c:pt idx="3312">
                  <c:v>1.545250695E-2</c:v>
                </c:pt>
                <c:pt idx="3313">
                  <c:v>1.4078765179999999E-2</c:v>
                </c:pt>
                <c:pt idx="3314">
                  <c:v>1.5771262349999999E-2</c:v>
                </c:pt>
                <c:pt idx="3315">
                  <c:v>1.362793334E-2</c:v>
                </c:pt>
                <c:pt idx="3316">
                  <c:v>1.493124664E-2</c:v>
                </c:pt>
                <c:pt idx="3317">
                  <c:v>1.256825309E-2</c:v>
                </c:pt>
                <c:pt idx="3318">
                  <c:v>1.468098629E-2</c:v>
                </c:pt>
                <c:pt idx="3319">
                  <c:v>1.3543590899999999E-2</c:v>
                </c:pt>
                <c:pt idx="3320">
                  <c:v>1.5272229910000001E-2</c:v>
                </c:pt>
                <c:pt idx="3321">
                  <c:v>1.406384259E-2</c:v>
                </c:pt>
                <c:pt idx="3322">
                  <c:v>1.5605232679999999E-2</c:v>
                </c:pt>
                <c:pt idx="3323">
                  <c:v>1.4303514729999999E-2</c:v>
                </c:pt>
                <c:pt idx="3324">
                  <c:v>1.440360676E-2</c:v>
                </c:pt>
                <c:pt idx="3325">
                  <c:v>1.3000099920000001E-2</c:v>
                </c:pt>
                <c:pt idx="3326">
                  <c:v>1.396361738E-2</c:v>
                </c:pt>
                <c:pt idx="3327">
                  <c:v>1.257340144E-2</c:v>
                </c:pt>
                <c:pt idx="3328">
                  <c:v>1.450236142E-2</c:v>
                </c:pt>
                <c:pt idx="3329">
                  <c:v>1.276168693E-2</c:v>
                </c:pt>
                <c:pt idx="3330">
                  <c:v>1.4194579800000001E-2</c:v>
                </c:pt>
                <c:pt idx="3331">
                  <c:v>1.326382812E-2</c:v>
                </c:pt>
                <c:pt idx="3332">
                  <c:v>1.404442172E-2</c:v>
                </c:pt>
                <c:pt idx="3333">
                  <c:v>1.3115398590000001E-2</c:v>
                </c:pt>
                <c:pt idx="3334">
                  <c:v>1.5021021480000001E-2</c:v>
                </c:pt>
                <c:pt idx="3335">
                  <c:v>1.255738921E-2</c:v>
                </c:pt>
                <c:pt idx="3336">
                  <c:v>1.365146786E-2</c:v>
                </c:pt>
                <c:pt idx="3337">
                  <c:v>1.264575869E-2</c:v>
                </c:pt>
                <c:pt idx="3338">
                  <c:v>1.3540987859999999E-2</c:v>
                </c:pt>
                <c:pt idx="3339">
                  <c:v>1.239749417E-2</c:v>
                </c:pt>
                <c:pt idx="3340">
                  <c:v>1.433369424E-2</c:v>
                </c:pt>
                <c:pt idx="3341">
                  <c:v>1.313127484E-2</c:v>
                </c:pt>
                <c:pt idx="3342">
                  <c:v>1.372536551E-2</c:v>
                </c:pt>
                <c:pt idx="3343">
                  <c:v>1.228633244E-2</c:v>
                </c:pt>
                <c:pt idx="3344">
                  <c:v>1.3269050980000001E-2</c:v>
                </c:pt>
                <c:pt idx="3345">
                  <c:v>1.205234881E-2</c:v>
                </c:pt>
                <c:pt idx="3346">
                  <c:v>1.2465143580000001E-2</c:v>
                </c:pt>
                <c:pt idx="3347">
                  <c:v>1.1589488950000001E-2</c:v>
                </c:pt>
                <c:pt idx="3348">
                  <c:v>1.242114045E-2</c:v>
                </c:pt>
                <c:pt idx="3349">
                  <c:v>1.20062707E-2</c:v>
                </c:pt>
                <c:pt idx="3350">
                  <c:v>1.351652201E-2</c:v>
                </c:pt>
                <c:pt idx="3351">
                  <c:v>1.1244463729999999E-2</c:v>
                </c:pt>
                <c:pt idx="3352">
                  <c:v>1.3393309900000001E-2</c:v>
                </c:pt>
                <c:pt idx="3353">
                  <c:v>1.1375001629999999E-2</c:v>
                </c:pt>
                <c:pt idx="3354">
                  <c:v>1.244369429E-2</c:v>
                </c:pt>
                <c:pt idx="3355">
                  <c:v>1.057176758E-2</c:v>
                </c:pt>
                <c:pt idx="3356">
                  <c:v>1.204677857E-2</c:v>
                </c:pt>
                <c:pt idx="3357">
                  <c:v>1.0988482270000001E-2</c:v>
                </c:pt>
                <c:pt idx="3358">
                  <c:v>1.183955278E-2</c:v>
                </c:pt>
                <c:pt idx="3359">
                  <c:v>1.0690469290000001E-2</c:v>
                </c:pt>
                <c:pt idx="3360">
                  <c:v>1.1616863309999999E-2</c:v>
                </c:pt>
                <c:pt idx="3361">
                  <c:v>1.0716882529999999E-2</c:v>
                </c:pt>
                <c:pt idx="3362">
                  <c:v>1.417825837E-2</c:v>
                </c:pt>
                <c:pt idx="3363">
                  <c:v>1.203587651E-2</c:v>
                </c:pt>
                <c:pt idx="3364">
                  <c:v>1.233997662E-2</c:v>
                </c:pt>
                <c:pt idx="3365">
                  <c:v>1.0749349369999999E-2</c:v>
                </c:pt>
                <c:pt idx="3366">
                  <c:v>1.261668187E-2</c:v>
                </c:pt>
                <c:pt idx="3367">
                  <c:v>1.141759381E-2</c:v>
                </c:pt>
                <c:pt idx="3368">
                  <c:v>1.2912440109999999E-2</c:v>
                </c:pt>
                <c:pt idx="3369">
                  <c:v>1.125679072E-2</c:v>
                </c:pt>
                <c:pt idx="3370">
                  <c:v>1.21763749E-2</c:v>
                </c:pt>
                <c:pt idx="3371">
                  <c:v>1.022473816E-2</c:v>
                </c:pt>
                <c:pt idx="3372">
                  <c:v>1.167910825E-2</c:v>
                </c:pt>
                <c:pt idx="3373">
                  <c:v>1.034813654E-2</c:v>
                </c:pt>
                <c:pt idx="3374">
                  <c:v>1.2407222759999999E-2</c:v>
                </c:pt>
                <c:pt idx="3375">
                  <c:v>1.087447722E-2</c:v>
                </c:pt>
                <c:pt idx="3376">
                  <c:v>1.2272090649999999E-2</c:v>
                </c:pt>
                <c:pt idx="3377">
                  <c:v>1.022596378E-2</c:v>
                </c:pt>
                <c:pt idx="3378">
                  <c:v>1.192785148E-2</c:v>
                </c:pt>
                <c:pt idx="3379">
                  <c:v>1.037169062E-2</c:v>
                </c:pt>
                <c:pt idx="3380">
                  <c:v>1.1707928960000001E-2</c:v>
                </c:pt>
                <c:pt idx="3381">
                  <c:v>9.9822096530000001E-3</c:v>
                </c:pt>
                <c:pt idx="3382">
                  <c:v>1.1678828860000001E-2</c:v>
                </c:pt>
                <c:pt idx="3383">
                  <c:v>1.030763518E-2</c:v>
                </c:pt>
                <c:pt idx="3384">
                  <c:v>1.2027612890000001E-2</c:v>
                </c:pt>
                <c:pt idx="3385">
                  <c:v>1.0081095619999999E-2</c:v>
                </c:pt>
                <c:pt idx="3386">
                  <c:v>1.1957379989999999E-2</c:v>
                </c:pt>
                <c:pt idx="3387">
                  <c:v>1.029968169E-2</c:v>
                </c:pt>
                <c:pt idx="3388">
                  <c:v>1.224159729E-2</c:v>
                </c:pt>
                <c:pt idx="3389">
                  <c:v>1.0752514939999999E-2</c:v>
                </c:pt>
                <c:pt idx="3390">
                  <c:v>1.2628304769999999E-2</c:v>
                </c:pt>
                <c:pt idx="3391">
                  <c:v>1.0930004530000001E-2</c:v>
                </c:pt>
                <c:pt idx="3392">
                  <c:v>1.207313221E-2</c:v>
                </c:pt>
                <c:pt idx="3393">
                  <c:v>1.0492732750000001E-2</c:v>
                </c:pt>
                <c:pt idx="3394">
                  <c:v>1.1982489379999999E-2</c:v>
                </c:pt>
                <c:pt idx="3395">
                  <c:v>9.2879468579999992E-3</c:v>
                </c:pt>
                <c:pt idx="3396">
                  <c:v>1.1443964209999999E-2</c:v>
                </c:pt>
                <c:pt idx="3397">
                  <c:v>1.0401911099999999E-2</c:v>
                </c:pt>
                <c:pt idx="3398">
                  <c:v>1.1710611169999999E-2</c:v>
                </c:pt>
                <c:pt idx="3399">
                  <c:v>1.00459652E-2</c:v>
                </c:pt>
                <c:pt idx="3400">
                  <c:v>1.233982015E-2</c:v>
                </c:pt>
                <c:pt idx="3401">
                  <c:v>9.7195757549999994E-3</c:v>
                </c:pt>
                <c:pt idx="3402">
                  <c:v>1.095772441E-2</c:v>
                </c:pt>
                <c:pt idx="3403">
                  <c:v>9.5178568740000007E-3</c:v>
                </c:pt>
                <c:pt idx="3404">
                  <c:v>1.131165959E-2</c:v>
                </c:pt>
                <c:pt idx="3405">
                  <c:v>9.3857524920000004E-3</c:v>
                </c:pt>
                <c:pt idx="3406">
                  <c:v>1.042484865E-2</c:v>
                </c:pt>
                <c:pt idx="3407">
                  <c:v>8.7399343029999996E-3</c:v>
                </c:pt>
                <c:pt idx="3408">
                  <c:v>1.1108963750000001E-2</c:v>
                </c:pt>
                <c:pt idx="3409">
                  <c:v>9.6632735799999994E-3</c:v>
                </c:pt>
                <c:pt idx="3410">
                  <c:v>1.03974212E-2</c:v>
                </c:pt>
                <c:pt idx="3411">
                  <c:v>9.4767268750000008E-3</c:v>
                </c:pt>
                <c:pt idx="3412">
                  <c:v>1.135861967E-2</c:v>
                </c:pt>
                <c:pt idx="3413">
                  <c:v>9.7248433160000008E-3</c:v>
                </c:pt>
                <c:pt idx="3414">
                  <c:v>1.115527283E-2</c:v>
                </c:pt>
                <c:pt idx="3415">
                  <c:v>9.7045404839999991E-3</c:v>
                </c:pt>
                <c:pt idx="3416">
                  <c:v>1.21506732E-2</c:v>
                </c:pt>
                <c:pt idx="3417">
                  <c:v>9.9724698809999998E-3</c:v>
                </c:pt>
                <c:pt idx="3418">
                  <c:v>1.1544281619999999E-2</c:v>
                </c:pt>
                <c:pt idx="3419">
                  <c:v>9.5211742449999998E-3</c:v>
                </c:pt>
                <c:pt idx="3420">
                  <c:v>1.0400288739999999E-2</c:v>
                </c:pt>
                <c:pt idx="3421">
                  <c:v>8.930463344E-3</c:v>
                </c:pt>
                <c:pt idx="3422">
                  <c:v>1.113560703E-2</c:v>
                </c:pt>
                <c:pt idx="3423">
                  <c:v>9.4236358999999995E-3</c:v>
                </c:pt>
                <c:pt idx="3424">
                  <c:v>1.0965845550000001E-2</c:v>
                </c:pt>
                <c:pt idx="3425">
                  <c:v>9.6086366100000004E-3</c:v>
                </c:pt>
                <c:pt idx="3426">
                  <c:v>1.112140715E-2</c:v>
                </c:pt>
                <c:pt idx="3427">
                  <c:v>8.8250311090000005E-3</c:v>
                </c:pt>
                <c:pt idx="3428">
                  <c:v>1.0778519320000001E-2</c:v>
                </c:pt>
                <c:pt idx="3429">
                  <c:v>8.6926538500000008E-3</c:v>
                </c:pt>
                <c:pt idx="3430">
                  <c:v>1.1113232000000001E-2</c:v>
                </c:pt>
                <c:pt idx="3431">
                  <c:v>9.112874977E-3</c:v>
                </c:pt>
                <c:pt idx="3432">
                  <c:v>1.1270240880000001E-2</c:v>
                </c:pt>
                <c:pt idx="3433">
                  <c:v>9.5036132259999993E-3</c:v>
                </c:pt>
                <c:pt idx="3434">
                  <c:v>1.007762458E-2</c:v>
                </c:pt>
                <c:pt idx="3435">
                  <c:v>8.0454125999999994E-3</c:v>
                </c:pt>
                <c:pt idx="3436">
                  <c:v>9.5540387559999995E-3</c:v>
                </c:pt>
                <c:pt idx="3437">
                  <c:v>7.8825308009999994E-3</c:v>
                </c:pt>
                <c:pt idx="3438">
                  <c:v>9.9509358409999998E-3</c:v>
                </c:pt>
                <c:pt idx="3439">
                  <c:v>8.6571862919999996E-3</c:v>
                </c:pt>
                <c:pt idx="3440">
                  <c:v>1.004494727E-2</c:v>
                </c:pt>
                <c:pt idx="3441">
                  <c:v>8.6062690239999996E-3</c:v>
                </c:pt>
                <c:pt idx="3442">
                  <c:v>1.0724880730000001E-2</c:v>
                </c:pt>
                <c:pt idx="3443">
                  <c:v>8.489815518E-3</c:v>
                </c:pt>
                <c:pt idx="3444">
                  <c:v>1.066458877E-2</c:v>
                </c:pt>
                <c:pt idx="3445">
                  <c:v>8.5291853170000008E-3</c:v>
                </c:pt>
                <c:pt idx="3446">
                  <c:v>9.9922968069999993E-3</c:v>
                </c:pt>
                <c:pt idx="3447">
                  <c:v>8.4251267840000001E-3</c:v>
                </c:pt>
                <c:pt idx="3448">
                  <c:v>9.3134120109999996E-3</c:v>
                </c:pt>
                <c:pt idx="3449">
                  <c:v>8.7955994529999998E-3</c:v>
                </c:pt>
                <c:pt idx="3450">
                  <c:v>1.1112151670000001E-2</c:v>
                </c:pt>
                <c:pt idx="3451">
                  <c:v>8.0363014710000003E-3</c:v>
                </c:pt>
                <c:pt idx="3452">
                  <c:v>9.8017975689999991E-3</c:v>
                </c:pt>
                <c:pt idx="3453">
                  <c:v>8.7581928820000005E-3</c:v>
                </c:pt>
                <c:pt idx="3454">
                  <c:v>9.80144646E-3</c:v>
                </c:pt>
                <c:pt idx="3455">
                  <c:v>7.5195371169999997E-3</c:v>
                </c:pt>
                <c:pt idx="3456">
                  <c:v>9.6303801979999992E-3</c:v>
                </c:pt>
                <c:pt idx="3457">
                  <c:v>7.3364689009999999E-3</c:v>
                </c:pt>
                <c:pt idx="3458">
                  <c:v>9.0795252470000001E-3</c:v>
                </c:pt>
                <c:pt idx="3459">
                  <c:v>7.7053727579999998E-3</c:v>
                </c:pt>
                <c:pt idx="3460">
                  <c:v>8.7848370890000003E-3</c:v>
                </c:pt>
                <c:pt idx="3461">
                  <c:v>7.2860531509999996E-3</c:v>
                </c:pt>
                <c:pt idx="3462">
                  <c:v>8.5920197890000001E-3</c:v>
                </c:pt>
                <c:pt idx="3463">
                  <c:v>8.0404281620000007E-3</c:v>
                </c:pt>
                <c:pt idx="3464">
                  <c:v>8.8910199700000005E-3</c:v>
                </c:pt>
                <c:pt idx="3465">
                  <c:v>7.3724226089999997E-3</c:v>
                </c:pt>
                <c:pt idx="3466">
                  <c:v>9.454041719E-3</c:v>
                </c:pt>
                <c:pt idx="3467">
                  <c:v>8.1139681859999993E-3</c:v>
                </c:pt>
                <c:pt idx="3468">
                  <c:v>9.3735400590000007E-3</c:v>
                </c:pt>
                <c:pt idx="3469">
                  <c:v>8.0150663850000001E-3</c:v>
                </c:pt>
                <c:pt idx="3470">
                  <c:v>9.33416374E-3</c:v>
                </c:pt>
                <c:pt idx="3471">
                  <c:v>7.5135352089999996E-3</c:v>
                </c:pt>
                <c:pt idx="3472">
                  <c:v>8.8610555979999998E-3</c:v>
                </c:pt>
                <c:pt idx="3473">
                  <c:v>6.7721493540000002E-3</c:v>
                </c:pt>
                <c:pt idx="3474">
                  <c:v>8.5697639729999994E-3</c:v>
                </c:pt>
                <c:pt idx="3475">
                  <c:v>7.0684971289999999E-3</c:v>
                </c:pt>
                <c:pt idx="3476">
                  <c:v>9.3614868819999995E-3</c:v>
                </c:pt>
                <c:pt idx="3477">
                  <c:v>7.7647729780000001E-3</c:v>
                </c:pt>
                <c:pt idx="3478">
                  <c:v>8.8745569810000004E-3</c:v>
                </c:pt>
                <c:pt idx="3479">
                  <c:v>7.1319662970000001E-3</c:v>
                </c:pt>
                <c:pt idx="3480">
                  <c:v>8.4332032129999998E-3</c:v>
                </c:pt>
                <c:pt idx="3481">
                  <c:v>7.1859578599999998E-3</c:v>
                </c:pt>
                <c:pt idx="3482">
                  <c:v>8.3748400210000001E-3</c:v>
                </c:pt>
                <c:pt idx="3483">
                  <c:v>6.6867815330000002E-3</c:v>
                </c:pt>
                <c:pt idx="3484">
                  <c:v>8.4670782090000007E-3</c:v>
                </c:pt>
                <c:pt idx="3485">
                  <c:v>6.4964774059999997E-3</c:v>
                </c:pt>
                <c:pt idx="3486">
                  <c:v>8.6151575670000008E-3</c:v>
                </c:pt>
                <c:pt idx="3487">
                  <c:v>7.3062661100000001E-3</c:v>
                </c:pt>
                <c:pt idx="3488">
                  <c:v>8.0967918039999993E-3</c:v>
                </c:pt>
                <c:pt idx="3489">
                  <c:v>6.4050378279999999E-3</c:v>
                </c:pt>
                <c:pt idx="3490">
                  <c:v>8.8965250179999997E-3</c:v>
                </c:pt>
                <c:pt idx="3491">
                  <c:v>6.4993361009999997E-3</c:v>
                </c:pt>
                <c:pt idx="3492">
                  <c:v>8.7633011859999995E-3</c:v>
                </c:pt>
                <c:pt idx="3493">
                  <c:v>7.3069483040000003E-3</c:v>
                </c:pt>
                <c:pt idx="3494">
                  <c:v>9.189622477E-3</c:v>
                </c:pt>
                <c:pt idx="3495">
                  <c:v>6.8593770270000002E-3</c:v>
                </c:pt>
                <c:pt idx="3496">
                  <c:v>8.663079701E-3</c:v>
                </c:pt>
                <c:pt idx="3497">
                  <c:v>6.8830619570000003E-3</c:v>
                </c:pt>
                <c:pt idx="3498">
                  <c:v>8.0441413450000002E-3</c:v>
                </c:pt>
                <c:pt idx="3499">
                  <c:v>7.0943878959999996E-3</c:v>
                </c:pt>
                <c:pt idx="3500">
                  <c:v>8.2676662129999995E-3</c:v>
                </c:pt>
                <c:pt idx="3501">
                  <c:v>6.7552761170000001E-3</c:v>
                </c:pt>
                <c:pt idx="3502">
                  <c:v>7.761251181E-3</c:v>
                </c:pt>
                <c:pt idx="3503">
                  <c:v>5.9575308109999997E-3</c:v>
                </c:pt>
                <c:pt idx="3504">
                  <c:v>8.6940824989999999E-3</c:v>
                </c:pt>
                <c:pt idx="3505">
                  <c:v>6.304790266E-3</c:v>
                </c:pt>
                <c:pt idx="3506">
                  <c:v>8.0630909650000002E-3</c:v>
                </c:pt>
                <c:pt idx="3507">
                  <c:v>6.9281361069999997E-3</c:v>
                </c:pt>
                <c:pt idx="3508">
                  <c:v>8.1981485709999996E-3</c:v>
                </c:pt>
                <c:pt idx="3509">
                  <c:v>5.8276974599999996E-3</c:v>
                </c:pt>
                <c:pt idx="3510">
                  <c:v>7.4166045519999998E-3</c:v>
                </c:pt>
                <c:pt idx="3511">
                  <c:v>6.1448272320000002E-3</c:v>
                </c:pt>
                <c:pt idx="3512">
                  <c:v>8.5953921079999999E-3</c:v>
                </c:pt>
                <c:pt idx="3513">
                  <c:v>6.1045628970000003E-3</c:v>
                </c:pt>
                <c:pt idx="3514">
                  <c:v>8.1791849810000008E-3</c:v>
                </c:pt>
                <c:pt idx="3515">
                  <c:v>6.5856887960000004E-3</c:v>
                </c:pt>
                <c:pt idx="3516">
                  <c:v>8.159173653E-3</c:v>
                </c:pt>
                <c:pt idx="3517">
                  <c:v>5.4684416389999997E-3</c:v>
                </c:pt>
                <c:pt idx="3518">
                  <c:v>6.7751691680000004E-3</c:v>
                </c:pt>
                <c:pt idx="3519">
                  <c:v>6.6480487590000002E-3</c:v>
                </c:pt>
                <c:pt idx="3520">
                  <c:v>7.692524232E-3</c:v>
                </c:pt>
                <c:pt idx="3521">
                  <c:v>6.5715797250000003E-3</c:v>
                </c:pt>
                <c:pt idx="3522">
                  <c:v>7.5084455309999999E-3</c:v>
                </c:pt>
                <c:pt idx="3523">
                  <c:v>5.835404154E-3</c:v>
                </c:pt>
                <c:pt idx="3524">
                  <c:v>7.241683546E-3</c:v>
                </c:pt>
                <c:pt idx="3525">
                  <c:v>5.6570875460000003E-3</c:v>
                </c:pt>
                <c:pt idx="3526">
                  <c:v>7.753456477E-3</c:v>
                </c:pt>
                <c:pt idx="3527">
                  <c:v>5.3062988449999998E-3</c:v>
                </c:pt>
                <c:pt idx="3528">
                  <c:v>7.6661417260000001E-3</c:v>
                </c:pt>
                <c:pt idx="3529">
                  <c:v>6.3126371239999998E-3</c:v>
                </c:pt>
                <c:pt idx="3530">
                  <c:v>8.1339823080000002E-3</c:v>
                </c:pt>
                <c:pt idx="3531">
                  <c:v>6.2934234740000001E-3</c:v>
                </c:pt>
                <c:pt idx="3532">
                  <c:v>8.7191788479999994E-3</c:v>
                </c:pt>
                <c:pt idx="3533">
                  <c:v>6.5098577179999997E-3</c:v>
                </c:pt>
                <c:pt idx="3534">
                  <c:v>8.5841631519999999E-3</c:v>
                </c:pt>
                <c:pt idx="3535">
                  <c:v>6.4157019370000004E-3</c:v>
                </c:pt>
                <c:pt idx="3536">
                  <c:v>8.6407782510000003E-3</c:v>
                </c:pt>
                <c:pt idx="3537">
                  <c:v>6.0372683219999997E-3</c:v>
                </c:pt>
                <c:pt idx="3538">
                  <c:v>8.4045752879999998E-3</c:v>
                </c:pt>
                <c:pt idx="3539">
                  <c:v>6.3181589359999997E-3</c:v>
                </c:pt>
                <c:pt idx="3540">
                  <c:v>8.457413875E-3</c:v>
                </c:pt>
                <c:pt idx="3541">
                  <c:v>6.8100090139999996E-3</c:v>
                </c:pt>
                <c:pt idx="3542">
                  <c:v>7.21908221E-3</c:v>
                </c:pt>
                <c:pt idx="3543">
                  <c:v>6.079503335E-3</c:v>
                </c:pt>
                <c:pt idx="3544">
                  <c:v>6.841075607E-3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CC-4D72-ABF7-C9CB49A3E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053160"/>
        <c:axId val="653057752"/>
      </c:scatterChart>
      <c:valAx>
        <c:axId val="653053160"/>
        <c:scaling>
          <c:orientation val="minMax"/>
          <c:max val="75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057752"/>
        <c:crosses val="autoZero"/>
        <c:crossBetween val="midCat"/>
      </c:valAx>
      <c:valAx>
        <c:axId val="65305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053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White Light</a:t>
            </a:r>
            <a:r>
              <a:rPr lang="en-US" baseline="0"/>
              <a:t> Normalized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White!$I$1:$I$3648</c:f>
              <c:numCache>
                <c:formatCode>0.00E+00</c:formatCode>
                <c:ptCount val="3648"/>
                <c:pt idx="0">
                  <c:v>320.98129269999998</c:v>
                </c:pt>
                <c:pt idx="1">
                  <c:v>321.08959959999999</c:v>
                </c:pt>
                <c:pt idx="2">
                  <c:v>321.19793700000002</c:v>
                </c:pt>
                <c:pt idx="3">
                  <c:v>321.30627440000001</c:v>
                </c:pt>
                <c:pt idx="4">
                  <c:v>321.41461179999999</c:v>
                </c:pt>
                <c:pt idx="5">
                  <c:v>321.52294920000003</c:v>
                </c:pt>
                <c:pt idx="6">
                  <c:v>321.63128660000001</c:v>
                </c:pt>
                <c:pt idx="7">
                  <c:v>321.73965449999997</c:v>
                </c:pt>
                <c:pt idx="8">
                  <c:v>321.84802250000001</c:v>
                </c:pt>
                <c:pt idx="9">
                  <c:v>321.95639039999998</c:v>
                </c:pt>
                <c:pt idx="10">
                  <c:v>322.06475829999999</c:v>
                </c:pt>
                <c:pt idx="11">
                  <c:v>322.17312620000001</c:v>
                </c:pt>
                <c:pt idx="12">
                  <c:v>322.28152469999998</c:v>
                </c:pt>
                <c:pt idx="13">
                  <c:v>322.38992309999998</c:v>
                </c:pt>
                <c:pt idx="14">
                  <c:v>322.49832149999997</c:v>
                </c:pt>
                <c:pt idx="15">
                  <c:v>322.60672</c:v>
                </c:pt>
                <c:pt idx="16">
                  <c:v>322.71514889999997</c:v>
                </c:pt>
                <c:pt idx="17">
                  <c:v>322.8235474</c:v>
                </c:pt>
                <c:pt idx="18">
                  <c:v>322.93197629999997</c:v>
                </c:pt>
                <c:pt idx="19">
                  <c:v>323.04040529999997</c:v>
                </c:pt>
                <c:pt idx="20">
                  <c:v>323.14883420000001</c:v>
                </c:pt>
                <c:pt idx="21">
                  <c:v>323.25729369999999</c:v>
                </c:pt>
                <c:pt idx="22">
                  <c:v>323.36575319999997</c:v>
                </c:pt>
                <c:pt idx="23">
                  <c:v>323.47418210000001</c:v>
                </c:pt>
                <c:pt idx="24">
                  <c:v>323.58267210000002</c:v>
                </c:pt>
                <c:pt idx="25">
                  <c:v>323.69113160000001</c:v>
                </c:pt>
                <c:pt idx="26">
                  <c:v>323.79959109999999</c:v>
                </c:pt>
                <c:pt idx="27">
                  <c:v>323.9080811</c:v>
                </c:pt>
                <c:pt idx="28">
                  <c:v>324.016571</c:v>
                </c:pt>
                <c:pt idx="29">
                  <c:v>324.12506100000002</c:v>
                </c:pt>
                <c:pt idx="30">
                  <c:v>324.23355099999998</c:v>
                </c:pt>
                <c:pt idx="31">
                  <c:v>324.34207149999997</c:v>
                </c:pt>
                <c:pt idx="32">
                  <c:v>324.45059199999997</c:v>
                </c:pt>
                <c:pt idx="33">
                  <c:v>324.55911250000003</c:v>
                </c:pt>
                <c:pt idx="34">
                  <c:v>324.66763309999999</c:v>
                </c:pt>
                <c:pt idx="35">
                  <c:v>324.77615359999999</c:v>
                </c:pt>
                <c:pt idx="36">
                  <c:v>324.88470460000002</c:v>
                </c:pt>
                <c:pt idx="37">
                  <c:v>324.99322510000002</c:v>
                </c:pt>
                <c:pt idx="38">
                  <c:v>325.1017761</c:v>
                </c:pt>
                <c:pt idx="39">
                  <c:v>325.21032709999997</c:v>
                </c:pt>
                <c:pt idx="40">
                  <c:v>325.31890870000001</c:v>
                </c:pt>
                <c:pt idx="41">
                  <c:v>325.42745969999999</c:v>
                </c:pt>
                <c:pt idx="42">
                  <c:v>325.53604130000002</c:v>
                </c:pt>
                <c:pt idx="43">
                  <c:v>325.64462279999998</c:v>
                </c:pt>
                <c:pt idx="44">
                  <c:v>325.75320429999999</c:v>
                </c:pt>
                <c:pt idx="45">
                  <c:v>325.86181640000001</c:v>
                </c:pt>
                <c:pt idx="46">
                  <c:v>325.97039790000002</c:v>
                </c:pt>
                <c:pt idx="47">
                  <c:v>326.07900999999998</c:v>
                </c:pt>
                <c:pt idx="48">
                  <c:v>326.1876221</c:v>
                </c:pt>
                <c:pt idx="49">
                  <c:v>326.29623409999999</c:v>
                </c:pt>
                <c:pt idx="50">
                  <c:v>326.40484620000001</c:v>
                </c:pt>
                <c:pt idx="51">
                  <c:v>326.5134888</c:v>
                </c:pt>
                <c:pt idx="52">
                  <c:v>326.62213129999998</c:v>
                </c:pt>
                <c:pt idx="53">
                  <c:v>326.73077389999997</c:v>
                </c:pt>
                <c:pt idx="54">
                  <c:v>326.83941650000003</c:v>
                </c:pt>
                <c:pt idx="55">
                  <c:v>326.94805910000002</c:v>
                </c:pt>
                <c:pt idx="56">
                  <c:v>327.0567322</c:v>
                </c:pt>
                <c:pt idx="57">
                  <c:v>327.16540529999997</c:v>
                </c:pt>
                <c:pt idx="58">
                  <c:v>327.27407840000001</c:v>
                </c:pt>
                <c:pt idx="59">
                  <c:v>327.38275149999998</c:v>
                </c:pt>
                <c:pt idx="60">
                  <c:v>327.49142460000002</c:v>
                </c:pt>
                <c:pt idx="61">
                  <c:v>327.60012819999997</c:v>
                </c:pt>
                <c:pt idx="62">
                  <c:v>327.70883179999998</c:v>
                </c:pt>
                <c:pt idx="63">
                  <c:v>327.8175354</c:v>
                </c:pt>
                <c:pt idx="64">
                  <c:v>327.92623900000001</c:v>
                </c:pt>
                <c:pt idx="65">
                  <c:v>328.0349731</c:v>
                </c:pt>
                <c:pt idx="66">
                  <c:v>328.14367679999998</c:v>
                </c:pt>
                <c:pt idx="67">
                  <c:v>328.25241089999997</c:v>
                </c:pt>
                <c:pt idx="68">
                  <c:v>328.36114500000002</c:v>
                </c:pt>
                <c:pt idx="69">
                  <c:v>328.46987919999998</c:v>
                </c:pt>
                <c:pt idx="70">
                  <c:v>328.57864380000001</c:v>
                </c:pt>
                <c:pt idx="71">
                  <c:v>328.6873779</c:v>
                </c:pt>
                <c:pt idx="72">
                  <c:v>328.7961426</c:v>
                </c:pt>
                <c:pt idx="73">
                  <c:v>328.90490720000003</c:v>
                </c:pt>
                <c:pt idx="74">
                  <c:v>329.01367190000002</c:v>
                </c:pt>
                <c:pt idx="75">
                  <c:v>329.12246699999997</c:v>
                </c:pt>
                <c:pt idx="76">
                  <c:v>329.2312622</c:v>
                </c:pt>
                <c:pt idx="77">
                  <c:v>329.3400269</c:v>
                </c:pt>
                <c:pt idx="78">
                  <c:v>329.44882200000001</c:v>
                </c:pt>
                <c:pt idx="79">
                  <c:v>329.55764770000002</c:v>
                </c:pt>
                <c:pt idx="80">
                  <c:v>329.66644289999999</c:v>
                </c:pt>
                <c:pt idx="81">
                  <c:v>329.7752686</c:v>
                </c:pt>
                <c:pt idx="82">
                  <c:v>329.88409419999999</c:v>
                </c:pt>
                <c:pt idx="83">
                  <c:v>329.9929199</c:v>
                </c:pt>
                <c:pt idx="84">
                  <c:v>330.10174560000002</c:v>
                </c:pt>
                <c:pt idx="85">
                  <c:v>330.21057130000003</c:v>
                </c:pt>
                <c:pt idx="86">
                  <c:v>330.31942750000002</c:v>
                </c:pt>
                <c:pt idx="87">
                  <c:v>330.42828370000001</c:v>
                </c:pt>
                <c:pt idx="88">
                  <c:v>330.5371399</c:v>
                </c:pt>
                <c:pt idx="89">
                  <c:v>330.64599609999999</c:v>
                </c:pt>
                <c:pt idx="90">
                  <c:v>330.75488280000002</c:v>
                </c:pt>
                <c:pt idx="91">
                  <c:v>330.86373900000001</c:v>
                </c:pt>
                <c:pt idx="92">
                  <c:v>330.97262569999998</c:v>
                </c:pt>
                <c:pt idx="93">
                  <c:v>331.08151249999997</c:v>
                </c:pt>
                <c:pt idx="94">
                  <c:v>331.19042969999998</c:v>
                </c:pt>
                <c:pt idx="95">
                  <c:v>331.29931640000001</c:v>
                </c:pt>
                <c:pt idx="96">
                  <c:v>331.40823360000002</c:v>
                </c:pt>
                <c:pt idx="97">
                  <c:v>331.51715089999999</c:v>
                </c:pt>
                <c:pt idx="98">
                  <c:v>331.6260681</c:v>
                </c:pt>
                <c:pt idx="99">
                  <c:v>331.73498540000003</c:v>
                </c:pt>
                <c:pt idx="100">
                  <c:v>331.84390259999998</c:v>
                </c:pt>
                <c:pt idx="101">
                  <c:v>331.95285030000002</c:v>
                </c:pt>
                <c:pt idx="102">
                  <c:v>332.06179809999998</c:v>
                </c:pt>
                <c:pt idx="103">
                  <c:v>332.17074580000002</c:v>
                </c:pt>
                <c:pt idx="104">
                  <c:v>332.27969359999997</c:v>
                </c:pt>
                <c:pt idx="105">
                  <c:v>332.38867190000002</c:v>
                </c:pt>
                <c:pt idx="106">
                  <c:v>332.49761960000001</c:v>
                </c:pt>
                <c:pt idx="107">
                  <c:v>332.6065979</c:v>
                </c:pt>
                <c:pt idx="108">
                  <c:v>332.71557619999999</c:v>
                </c:pt>
                <c:pt idx="109">
                  <c:v>332.82455440000001</c:v>
                </c:pt>
                <c:pt idx="110">
                  <c:v>332.93356319999998</c:v>
                </c:pt>
                <c:pt idx="111">
                  <c:v>333.04257200000001</c:v>
                </c:pt>
                <c:pt idx="112">
                  <c:v>333.1515503</c:v>
                </c:pt>
                <c:pt idx="113">
                  <c:v>333.2605896</c:v>
                </c:pt>
                <c:pt idx="114">
                  <c:v>333.36959839999997</c:v>
                </c:pt>
                <c:pt idx="115">
                  <c:v>333.4786072</c:v>
                </c:pt>
                <c:pt idx="116">
                  <c:v>333.58764650000001</c:v>
                </c:pt>
                <c:pt idx="117">
                  <c:v>333.69668580000001</c:v>
                </c:pt>
                <c:pt idx="118">
                  <c:v>333.80572510000002</c:v>
                </c:pt>
                <c:pt idx="119">
                  <c:v>333.91476440000002</c:v>
                </c:pt>
                <c:pt idx="120">
                  <c:v>334.02383420000001</c:v>
                </c:pt>
                <c:pt idx="121">
                  <c:v>334.13287350000002</c:v>
                </c:pt>
                <c:pt idx="122">
                  <c:v>334.24194340000003</c:v>
                </c:pt>
                <c:pt idx="123">
                  <c:v>334.35101320000001</c:v>
                </c:pt>
                <c:pt idx="124">
                  <c:v>334.460083</c:v>
                </c:pt>
                <c:pt idx="125">
                  <c:v>334.56918330000002</c:v>
                </c:pt>
                <c:pt idx="126">
                  <c:v>334.67825319999997</c:v>
                </c:pt>
                <c:pt idx="127">
                  <c:v>334.78735349999999</c:v>
                </c:pt>
                <c:pt idx="128">
                  <c:v>334.89645389999998</c:v>
                </c:pt>
                <c:pt idx="129">
                  <c:v>335.00558469999999</c:v>
                </c:pt>
                <c:pt idx="130">
                  <c:v>335.11468509999997</c:v>
                </c:pt>
                <c:pt idx="131">
                  <c:v>335.22381589999998</c:v>
                </c:pt>
                <c:pt idx="132">
                  <c:v>335.3329468</c:v>
                </c:pt>
                <c:pt idx="133">
                  <c:v>335.4420776</c:v>
                </c:pt>
                <c:pt idx="134">
                  <c:v>335.55120849999997</c:v>
                </c:pt>
                <c:pt idx="135">
                  <c:v>335.6603394</c:v>
                </c:pt>
                <c:pt idx="136">
                  <c:v>335.76950069999998</c:v>
                </c:pt>
                <c:pt idx="137">
                  <c:v>335.87866209999999</c:v>
                </c:pt>
                <c:pt idx="138">
                  <c:v>335.98782349999999</c:v>
                </c:pt>
                <c:pt idx="139">
                  <c:v>336.0969849</c:v>
                </c:pt>
                <c:pt idx="140">
                  <c:v>336.20614619999998</c:v>
                </c:pt>
                <c:pt idx="141">
                  <c:v>336.31533810000002</c:v>
                </c:pt>
                <c:pt idx="142">
                  <c:v>336.42453</c:v>
                </c:pt>
                <c:pt idx="143">
                  <c:v>336.53372189999999</c:v>
                </c:pt>
                <c:pt idx="144">
                  <c:v>336.64291379999997</c:v>
                </c:pt>
                <c:pt idx="145">
                  <c:v>336.7521362</c:v>
                </c:pt>
                <c:pt idx="146">
                  <c:v>336.86132809999998</c:v>
                </c:pt>
                <c:pt idx="147">
                  <c:v>336.9705505</c:v>
                </c:pt>
                <c:pt idx="148">
                  <c:v>337.07977290000002</c:v>
                </c:pt>
                <c:pt idx="149">
                  <c:v>337.18899540000001</c:v>
                </c:pt>
                <c:pt idx="150">
                  <c:v>337.29824830000001</c:v>
                </c:pt>
                <c:pt idx="151">
                  <c:v>337.40747069999998</c:v>
                </c:pt>
                <c:pt idx="152">
                  <c:v>337.51672359999998</c:v>
                </c:pt>
                <c:pt idx="153">
                  <c:v>337.6259766</c:v>
                </c:pt>
                <c:pt idx="154">
                  <c:v>337.7352295</c:v>
                </c:pt>
                <c:pt idx="155">
                  <c:v>337.84451289999998</c:v>
                </c:pt>
                <c:pt idx="156">
                  <c:v>337.95376590000001</c:v>
                </c:pt>
                <c:pt idx="157">
                  <c:v>338.06304929999999</c:v>
                </c:pt>
                <c:pt idx="158">
                  <c:v>338.17233279999999</c:v>
                </c:pt>
                <c:pt idx="159">
                  <c:v>338.28161619999997</c:v>
                </c:pt>
                <c:pt idx="160">
                  <c:v>338.39089969999998</c:v>
                </c:pt>
                <c:pt idx="161">
                  <c:v>338.5002136</c:v>
                </c:pt>
                <c:pt idx="162">
                  <c:v>338.60952759999998</c:v>
                </c:pt>
                <c:pt idx="163">
                  <c:v>338.71884160000002</c:v>
                </c:pt>
                <c:pt idx="164">
                  <c:v>338.82815549999998</c:v>
                </c:pt>
                <c:pt idx="165">
                  <c:v>338.93746950000002</c:v>
                </c:pt>
                <c:pt idx="166">
                  <c:v>339.04681399999998</c:v>
                </c:pt>
                <c:pt idx="167">
                  <c:v>339.15615839999998</c:v>
                </c:pt>
                <c:pt idx="168">
                  <c:v>339.2655029</c:v>
                </c:pt>
                <c:pt idx="169">
                  <c:v>339.37484740000002</c:v>
                </c:pt>
                <c:pt idx="170">
                  <c:v>339.48419189999998</c:v>
                </c:pt>
                <c:pt idx="171">
                  <c:v>339.59356689999998</c:v>
                </c:pt>
                <c:pt idx="172">
                  <c:v>339.7029114</c:v>
                </c:pt>
                <c:pt idx="173">
                  <c:v>339.8122864</c:v>
                </c:pt>
                <c:pt idx="174">
                  <c:v>339.9216614</c:v>
                </c:pt>
                <c:pt idx="175">
                  <c:v>340.03106689999998</c:v>
                </c:pt>
                <c:pt idx="176">
                  <c:v>340.14044189999998</c:v>
                </c:pt>
                <c:pt idx="177">
                  <c:v>340.24984740000002</c:v>
                </c:pt>
                <c:pt idx="178">
                  <c:v>340.3592529</c:v>
                </c:pt>
                <c:pt idx="179">
                  <c:v>340.46865839999998</c:v>
                </c:pt>
                <c:pt idx="180">
                  <c:v>340.57806399999998</c:v>
                </c:pt>
                <c:pt idx="181">
                  <c:v>340.6875</c:v>
                </c:pt>
                <c:pt idx="182">
                  <c:v>340.79690549999998</c:v>
                </c:pt>
                <c:pt idx="183">
                  <c:v>340.90634160000002</c:v>
                </c:pt>
                <c:pt idx="184">
                  <c:v>341.01577759999998</c:v>
                </c:pt>
                <c:pt idx="185">
                  <c:v>341.12524409999997</c:v>
                </c:pt>
                <c:pt idx="186">
                  <c:v>341.23468020000001</c:v>
                </c:pt>
                <c:pt idx="187">
                  <c:v>341.34414670000001</c:v>
                </c:pt>
                <c:pt idx="188">
                  <c:v>341.45361329999997</c:v>
                </c:pt>
                <c:pt idx="189">
                  <c:v>341.56307980000003</c:v>
                </c:pt>
                <c:pt idx="190">
                  <c:v>341.67254639999999</c:v>
                </c:pt>
                <c:pt idx="191">
                  <c:v>341.78201289999998</c:v>
                </c:pt>
                <c:pt idx="192">
                  <c:v>341.89150999999998</c:v>
                </c:pt>
                <c:pt idx="193">
                  <c:v>342.00100709999998</c:v>
                </c:pt>
                <c:pt idx="194">
                  <c:v>342.11050419999998</c:v>
                </c:pt>
                <c:pt idx="195">
                  <c:v>342.22000120000001</c:v>
                </c:pt>
                <c:pt idx="196">
                  <c:v>342.32952879999999</c:v>
                </c:pt>
                <c:pt idx="197">
                  <c:v>342.43902589999999</c:v>
                </c:pt>
                <c:pt idx="198">
                  <c:v>342.54855350000003</c:v>
                </c:pt>
                <c:pt idx="199">
                  <c:v>342.6580811</c:v>
                </c:pt>
                <c:pt idx="200">
                  <c:v>342.76760860000002</c:v>
                </c:pt>
                <c:pt idx="201">
                  <c:v>342.87716669999998</c:v>
                </c:pt>
                <c:pt idx="202">
                  <c:v>342.98669430000001</c:v>
                </c:pt>
                <c:pt idx="203">
                  <c:v>343.09625240000003</c:v>
                </c:pt>
                <c:pt idx="204">
                  <c:v>343.20581049999998</c:v>
                </c:pt>
                <c:pt idx="205">
                  <c:v>343.31536870000002</c:v>
                </c:pt>
                <c:pt idx="206">
                  <c:v>343.42495730000002</c:v>
                </c:pt>
                <c:pt idx="207">
                  <c:v>343.53451539999998</c:v>
                </c:pt>
                <c:pt idx="208">
                  <c:v>343.64410400000003</c:v>
                </c:pt>
                <c:pt idx="209">
                  <c:v>343.75369260000002</c:v>
                </c:pt>
                <c:pt idx="210">
                  <c:v>343.86328129999998</c:v>
                </c:pt>
                <c:pt idx="211">
                  <c:v>343.97286989999998</c:v>
                </c:pt>
                <c:pt idx="212">
                  <c:v>344.08248900000001</c:v>
                </c:pt>
                <c:pt idx="213">
                  <c:v>344.19210820000001</c:v>
                </c:pt>
                <c:pt idx="214">
                  <c:v>344.30172729999998</c:v>
                </c:pt>
                <c:pt idx="215">
                  <c:v>344.41134640000001</c:v>
                </c:pt>
                <c:pt idx="216">
                  <c:v>344.52096560000001</c:v>
                </c:pt>
                <c:pt idx="217">
                  <c:v>344.63061520000002</c:v>
                </c:pt>
                <c:pt idx="218">
                  <c:v>344.74023440000002</c:v>
                </c:pt>
                <c:pt idx="219">
                  <c:v>344.84988399999997</c:v>
                </c:pt>
                <c:pt idx="220">
                  <c:v>344.95953370000001</c:v>
                </c:pt>
                <c:pt idx="221">
                  <c:v>345.06921390000002</c:v>
                </c:pt>
                <c:pt idx="222">
                  <c:v>345.17886349999998</c:v>
                </c:pt>
                <c:pt idx="223">
                  <c:v>345.28854369999999</c:v>
                </c:pt>
                <c:pt idx="224">
                  <c:v>345.3982239</c:v>
                </c:pt>
                <c:pt idx="225">
                  <c:v>345.50790410000002</c:v>
                </c:pt>
                <c:pt idx="226">
                  <c:v>345.61758420000001</c:v>
                </c:pt>
                <c:pt idx="227">
                  <c:v>345.72726440000002</c:v>
                </c:pt>
                <c:pt idx="228">
                  <c:v>345.83697510000002</c:v>
                </c:pt>
                <c:pt idx="229">
                  <c:v>345.94668580000001</c:v>
                </c:pt>
                <c:pt idx="230">
                  <c:v>346.05639650000001</c:v>
                </c:pt>
                <c:pt idx="231">
                  <c:v>346.1661072</c:v>
                </c:pt>
                <c:pt idx="232">
                  <c:v>346.27581789999999</c:v>
                </c:pt>
                <c:pt idx="233">
                  <c:v>346.38555910000002</c:v>
                </c:pt>
                <c:pt idx="234">
                  <c:v>346.4953003</c:v>
                </c:pt>
                <c:pt idx="235">
                  <c:v>346.60504150000003</c:v>
                </c:pt>
                <c:pt idx="236">
                  <c:v>346.7147827</c:v>
                </c:pt>
                <c:pt idx="237">
                  <c:v>346.82452389999997</c:v>
                </c:pt>
                <c:pt idx="238">
                  <c:v>346.93429570000001</c:v>
                </c:pt>
                <c:pt idx="239">
                  <c:v>347.04406740000002</c:v>
                </c:pt>
                <c:pt idx="240">
                  <c:v>347.15383910000003</c:v>
                </c:pt>
                <c:pt idx="241">
                  <c:v>347.26361079999998</c:v>
                </c:pt>
                <c:pt idx="242">
                  <c:v>347.37338260000001</c:v>
                </c:pt>
                <c:pt idx="243">
                  <c:v>347.4831848</c:v>
                </c:pt>
                <c:pt idx="244">
                  <c:v>347.59295650000001</c:v>
                </c:pt>
                <c:pt idx="245">
                  <c:v>347.70275880000003</c:v>
                </c:pt>
                <c:pt idx="246">
                  <c:v>347.81256100000002</c:v>
                </c:pt>
                <c:pt idx="247">
                  <c:v>347.92239380000001</c:v>
                </c:pt>
                <c:pt idx="248">
                  <c:v>348.032196</c:v>
                </c:pt>
                <c:pt idx="249">
                  <c:v>348.14202879999999</c:v>
                </c:pt>
                <c:pt idx="250">
                  <c:v>348.25186159999998</c:v>
                </c:pt>
                <c:pt idx="251">
                  <c:v>348.36169430000001</c:v>
                </c:pt>
                <c:pt idx="252">
                  <c:v>348.4715271</c:v>
                </c:pt>
                <c:pt idx="253">
                  <c:v>348.58139039999998</c:v>
                </c:pt>
                <c:pt idx="254">
                  <c:v>348.6912231</c:v>
                </c:pt>
                <c:pt idx="255">
                  <c:v>348.80108639999997</c:v>
                </c:pt>
                <c:pt idx="256">
                  <c:v>348.9109497</c:v>
                </c:pt>
                <c:pt idx="257">
                  <c:v>349.02081299999998</c:v>
                </c:pt>
                <c:pt idx="258">
                  <c:v>349.13070679999998</c:v>
                </c:pt>
                <c:pt idx="259">
                  <c:v>349.24057010000001</c:v>
                </c:pt>
                <c:pt idx="260">
                  <c:v>349.35046390000002</c:v>
                </c:pt>
                <c:pt idx="261">
                  <c:v>349.46035769999997</c:v>
                </c:pt>
                <c:pt idx="262">
                  <c:v>349.57025149999998</c:v>
                </c:pt>
                <c:pt idx="263">
                  <c:v>349.68017579999997</c:v>
                </c:pt>
                <c:pt idx="264">
                  <c:v>349.79006959999998</c:v>
                </c:pt>
                <c:pt idx="265">
                  <c:v>349.89999390000003</c:v>
                </c:pt>
                <c:pt idx="266">
                  <c:v>350.00991820000002</c:v>
                </c:pt>
                <c:pt idx="267">
                  <c:v>350.1198425</c:v>
                </c:pt>
                <c:pt idx="268">
                  <c:v>350.22976679999999</c:v>
                </c:pt>
                <c:pt idx="269">
                  <c:v>350.33972169999998</c:v>
                </c:pt>
                <c:pt idx="270">
                  <c:v>350.44967650000001</c:v>
                </c:pt>
                <c:pt idx="271">
                  <c:v>350.5596008</c:v>
                </c:pt>
                <c:pt idx="272">
                  <c:v>350.66958620000003</c:v>
                </c:pt>
                <c:pt idx="273">
                  <c:v>350.77954099999999</c:v>
                </c:pt>
                <c:pt idx="274">
                  <c:v>350.88949580000002</c:v>
                </c:pt>
                <c:pt idx="275">
                  <c:v>350.99948119999999</c:v>
                </c:pt>
                <c:pt idx="276">
                  <c:v>351.10946660000002</c:v>
                </c:pt>
                <c:pt idx="277">
                  <c:v>351.21945190000002</c:v>
                </c:pt>
                <c:pt idx="278">
                  <c:v>351.3294373</c:v>
                </c:pt>
                <c:pt idx="279">
                  <c:v>351.4394226</c:v>
                </c:pt>
                <c:pt idx="280">
                  <c:v>351.54943850000001</c:v>
                </c:pt>
                <c:pt idx="281">
                  <c:v>351.65945429999999</c:v>
                </c:pt>
                <c:pt idx="282">
                  <c:v>351.7694702</c:v>
                </c:pt>
                <c:pt idx="283">
                  <c:v>351.87948610000001</c:v>
                </c:pt>
                <c:pt idx="284">
                  <c:v>351.98950200000002</c:v>
                </c:pt>
                <c:pt idx="285">
                  <c:v>352.09954829999998</c:v>
                </c:pt>
                <c:pt idx="286">
                  <c:v>352.20959470000003</c:v>
                </c:pt>
                <c:pt idx="287">
                  <c:v>352.31964110000001</c:v>
                </c:pt>
                <c:pt idx="288">
                  <c:v>352.4296875</c:v>
                </c:pt>
                <c:pt idx="289">
                  <c:v>352.53973389999999</c:v>
                </c:pt>
                <c:pt idx="290">
                  <c:v>352.64981080000001</c:v>
                </c:pt>
                <c:pt idx="291">
                  <c:v>352.7598572</c:v>
                </c:pt>
                <c:pt idx="292">
                  <c:v>352.86993410000002</c:v>
                </c:pt>
                <c:pt idx="293">
                  <c:v>352.98001099999999</c:v>
                </c:pt>
                <c:pt idx="294">
                  <c:v>353.09008790000001</c:v>
                </c:pt>
                <c:pt idx="295">
                  <c:v>353.20019530000002</c:v>
                </c:pt>
                <c:pt idx="296">
                  <c:v>353.31030270000002</c:v>
                </c:pt>
                <c:pt idx="297">
                  <c:v>353.42037959999999</c:v>
                </c:pt>
                <c:pt idx="298">
                  <c:v>353.53048710000002</c:v>
                </c:pt>
                <c:pt idx="299">
                  <c:v>353.640625</c:v>
                </c:pt>
                <c:pt idx="300">
                  <c:v>353.7507324</c:v>
                </c:pt>
                <c:pt idx="301">
                  <c:v>353.86087040000001</c:v>
                </c:pt>
                <c:pt idx="302">
                  <c:v>353.97097780000001</c:v>
                </c:pt>
                <c:pt idx="303">
                  <c:v>354.0811157</c:v>
                </c:pt>
                <c:pt idx="304">
                  <c:v>354.19128419999998</c:v>
                </c:pt>
                <c:pt idx="305">
                  <c:v>354.30142210000002</c:v>
                </c:pt>
                <c:pt idx="306">
                  <c:v>354.41156009999997</c:v>
                </c:pt>
                <c:pt idx="307">
                  <c:v>354.52172849999999</c:v>
                </c:pt>
                <c:pt idx="308">
                  <c:v>354.63189699999998</c:v>
                </c:pt>
                <c:pt idx="309">
                  <c:v>354.7420654</c:v>
                </c:pt>
                <c:pt idx="310">
                  <c:v>354.85223389999999</c:v>
                </c:pt>
                <c:pt idx="311">
                  <c:v>354.96243290000001</c:v>
                </c:pt>
                <c:pt idx="312">
                  <c:v>355.07263180000001</c:v>
                </c:pt>
                <c:pt idx="313">
                  <c:v>355.1828003</c:v>
                </c:pt>
                <c:pt idx="314">
                  <c:v>355.2930298</c:v>
                </c:pt>
                <c:pt idx="315">
                  <c:v>355.40322880000002</c:v>
                </c:pt>
                <c:pt idx="316">
                  <c:v>355.51342770000002</c:v>
                </c:pt>
                <c:pt idx="317">
                  <c:v>355.62365720000003</c:v>
                </c:pt>
                <c:pt idx="318">
                  <c:v>355.73388670000003</c:v>
                </c:pt>
                <c:pt idx="319">
                  <c:v>355.84411619999997</c:v>
                </c:pt>
                <c:pt idx="320">
                  <c:v>355.95434569999998</c:v>
                </c:pt>
                <c:pt idx="321">
                  <c:v>356.06457519999998</c:v>
                </c:pt>
                <c:pt idx="322">
                  <c:v>356.17483520000002</c:v>
                </c:pt>
                <c:pt idx="323">
                  <c:v>356.28506470000002</c:v>
                </c:pt>
                <c:pt idx="324">
                  <c:v>356.3953247</c:v>
                </c:pt>
                <c:pt idx="325">
                  <c:v>356.50558469999999</c:v>
                </c:pt>
                <c:pt idx="326">
                  <c:v>356.6158752</c:v>
                </c:pt>
                <c:pt idx="327">
                  <c:v>356.72613530000001</c:v>
                </c:pt>
                <c:pt idx="328">
                  <c:v>356.83642579999997</c:v>
                </c:pt>
                <c:pt idx="329">
                  <c:v>356.94671629999999</c:v>
                </c:pt>
                <c:pt idx="330">
                  <c:v>357.05700680000001</c:v>
                </c:pt>
                <c:pt idx="331">
                  <c:v>357.1672974</c:v>
                </c:pt>
                <c:pt idx="332">
                  <c:v>357.27761839999999</c:v>
                </c:pt>
                <c:pt idx="333">
                  <c:v>357.38790890000001</c:v>
                </c:pt>
                <c:pt idx="334">
                  <c:v>357.49822999999998</c:v>
                </c:pt>
                <c:pt idx="335">
                  <c:v>357.60855099999998</c:v>
                </c:pt>
                <c:pt idx="336">
                  <c:v>357.7188721</c:v>
                </c:pt>
                <c:pt idx="337">
                  <c:v>357.8291931</c:v>
                </c:pt>
                <c:pt idx="338">
                  <c:v>357.9395447</c:v>
                </c:pt>
                <c:pt idx="339">
                  <c:v>358.04989619999998</c:v>
                </c:pt>
                <c:pt idx="340">
                  <c:v>358.16024779999998</c:v>
                </c:pt>
                <c:pt idx="341">
                  <c:v>358.27059939999998</c:v>
                </c:pt>
                <c:pt idx="342">
                  <c:v>358.38095090000002</c:v>
                </c:pt>
                <c:pt idx="343">
                  <c:v>358.491333</c:v>
                </c:pt>
                <c:pt idx="344">
                  <c:v>358.6016846</c:v>
                </c:pt>
                <c:pt idx="345">
                  <c:v>358.71206669999998</c:v>
                </c:pt>
                <c:pt idx="346">
                  <c:v>358.8224487</c:v>
                </c:pt>
                <c:pt idx="347">
                  <c:v>358.93283079999998</c:v>
                </c:pt>
                <c:pt idx="348">
                  <c:v>359.04324339999999</c:v>
                </c:pt>
                <c:pt idx="349">
                  <c:v>359.15362549999998</c:v>
                </c:pt>
                <c:pt idx="350">
                  <c:v>359.26403809999999</c:v>
                </c:pt>
                <c:pt idx="351">
                  <c:v>359.37445070000001</c:v>
                </c:pt>
                <c:pt idx="352">
                  <c:v>359.48486329999997</c:v>
                </c:pt>
                <c:pt idx="353">
                  <c:v>359.59530640000003</c:v>
                </c:pt>
                <c:pt idx="354">
                  <c:v>359.70571899999999</c:v>
                </c:pt>
                <c:pt idx="355">
                  <c:v>359.81616209999999</c:v>
                </c:pt>
                <c:pt idx="356">
                  <c:v>359.92660519999998</c:v>
                </c:pt>
                <c:pt idx="357">
                  <c:v>360.03704829999998</c:v>
                </c:pt>
                <c:pt idx="358">
                  <c:v>360.1474915</c:v>
                </c:pt>
                <c:pt idx="359">
                  <c:v>360.25796509999998</c:v>
                </c:pt>
                <c:pt idx="360">
                  <c:v>360.36840819999998</c:v>
                </c:pt>
                <c:pt idx="361">
                  <c:v>360.47888180000001</c:v>
                </c:pt>
                <c:pt idx="362">
                  <c:v>360.58935550000001</c:v>
                </c:pt>
                <c:pt idx="363">
                  <c:v>360.69982909999999</c:v>
                </c:pt>
                <c:pt idx="364">
                  <c:v>360.81033330000002</c:v>
                </c:pt>
                <c:pt idx="365">
                  <c:v>360.9208069</c:v>
                </c:pt>
                <c:pt idx="366">
                  <c:v>361.03131100000002</c:v>
                </c:pt>
                <c:pt idx="367">
                  <c:v>361.1418152</c:v>
                </c:pt>
                <c:pt idx="368">
                  <c:v>361.25231930000001</c:v>
                </c:pt>
                <c:pt idx="369">
                  <c:v>361.36285400000003</c:v>
                </c:pt>
                <c:pt idx="370">
                  <c:v>361.47335820000001</c:v>
                </c:pt>
                <c:pt idx="371">
                  <c:v>361.5838928</c:v>
                </c:pt>
                <c:pt idx="372">
                  <c:v>361.69442750000002</c:v>
                </c:pt>
                <c:pt idx="373">
                  <c:v>361.80496219999998</c:v>
                </c:pt>
                <c:pt idx="374">
                  <c:v>361.91549680000003</c:v>
                </c:pt>
                <c:pt idx="375">
                  <c:v>362.02603149999999</c:v>
                </c:pt>
                <c:pt idx="376">
                  <c:v>362.13659669999998</c:v>
                </c:pt>
                <c:pt idx="377">
                  <c:v>362.24716189999998</c:v>
                </c:pt>
                <c:pt idx="378">
                  <c:v>362.35772709999998</c:v>
                </c:pt>
                <c:pt idx="379">
                  <c:v>362.46829220000001</c:v>
                </c:pt>
                <c:pt idx="380">
                  <c:v>362.5788574</c:v>
                </c:pt>
                <c:pt idx="381">
                  <c:v>362.68945309999998</c:v>
                </c:pt>
                <c:pt idx="382">
                  <c:v>362.80004880000001</c:v>
                </c:pt>
                <c:pt idx="383">
                  <c:v>362.91064449999999</c:v>
                </c:pt>
                <c:pt idx="384">
                  <c:v>363.02124020000002</c:v>
                </c:pt>
                <c:pt idx="385">
                  <c:v>363.1318359</c:v>
                </c:pt>
                <c:pt idx="386">
                  <c:v>363.24246219999998</c:v>
                </c:pt>
                <c:pt idx="387">
                  <c:v>363.35305790000001</c:v>
                </c:pt>
                <c:pt idx="388">
                  <c:v>363.46368410000002</c:v>
                </c:pt>
                <c:pt idx="389">
                  <c:v>363.57431029999998</c:v>
                </c:pt>
                <c:pt idx="390">
                  <c:v>363.68493649999999</c:v>
                </c:pt>
                <c:pt idx="391">
                  <c:v>363.79559330000001</c:v>
                </c:pt>
                <c:pt idx="392">
                  <c:v>363.90621950000002</c:v>
                </c:pt>
                <c:pt idx="393">
                  <c:v>364.01687620000001</c:v>
                </c:pt>
                <c:pt idx="394">
                  <c:v>364.12753300000003</c:v>
                </c:pt>
                <c:pt idx="395">
                  <c:v>364.23818970000002</c:v>
                </c:pt>
                <c:pt idx="396">
                  <c:v>364.34884640000001</c:v>
                </c:pt>
                <c:pt idx="397">
                  <c:v>364.45953370000001</c:v>
                </c:pt>
                <c:pt idx="398">
                  <c:v>364.57022089999998</c:v>
                </c:pt>
                <c:pt idx="399">
                  <c:v>364.6808777</c:v>
                </c:pt>
                <c:pt idx="400">
                  <c:v>364.79156490000003</c:v>
                </c:pt>
                <c:pt idx="401">
                  <c:v>364.9022827</c:v>
                </c:pt>
                <c:pt idx="402">
                  <c:v>365.01297</c:v>
                </c:pt>
                <c:pt idx="403">
                  <c:v>365.1236877</c:v>
                </c:pt>
                <c:pt idx="404">
                  <c:v>365.234375</c:v>
                </c:pt>
                <c:pt idx="405">
                  <c:v>365.34509279999997</c:v>
                </c:pt>
                <c:pt idx="406">
                  <c:v>365.45584109999999</c:v>
                </c:pt>
                <c:pt idx="407">
                  <c:v>365.5665588</c:v>
                </c:pt>
                <c:pt idx="408">
                  <c:v>365.67727660000003</c:v>
                </c:pt>
                <c:pt idx="409">
                  <c:v>365.78802489999998</c:v>
                </c:pt>
                <c:pt idx="410">
                  <c:v>365.89877319999999</c:v>
                </c:pt>
                <c:pt idx="411">
                  <c:v>366.00952150000001</c:v>
                </c:pt>
                <c:pt idx="412">
                  <c:v>366.12026980000002</c:v>
                </c:pt>
                <c:pt idx="413">
                  <c:v>366.23104860000001</c:v>
                </c:pt>
                <c:pt idx="414">
                  <c:v>366.34179690000002</c:v>
                </c:pt>
                <c:pt idx="415">
                  <c:v>366.45257570000001</c:v>
                </c:pt>
                <c:pt idx="416">
                  <c:v>366.5633545</c:v>
                </c:pt>
                <c:pt idx="417">
                  <c:v>366.67413329999999</c:v>
                </c:pt>
                <c:pt idx="418">
                  <c:v>366.78494260000002</c:v>
                </c:pt>
                <c:pt idx="419">
                  <c:v>366.89572140000001</c:v>
                </c:pt>
                <c:pt idx="420">
                  <c:v>367.00653080000001</c:v>
                </c:pt>
                <c:pt idx="421">
                  <c:v>367.11734009999998</c:v>
                </c:pt>
                <c:pt idx="422">
                  <c:v>367.22814940000001</c:v>
                </c:pt>
                <c:pt idx="423">
                  <c:v>367.33895869999998</c:v>
                </c:pt>
                <c:pt idx="424">
                  <c:v>367.44976810000003</c:v>
                </c:pt>
                <c:pt idx="425">
                  <c:v>367.56060789999998</c:v>
                </c:pt>
                <c:pt idx="426">
                  <c:v>367.67144780000001</c:v>
                </c:pt>
                <c:pt idx="427">
                  <c:v>367.78228760000002</c:v>
                </c:pt>
                <c:pt idx="428">
                  <c:v>367.89312740000003</c:v>
                </c:pt>
                <c:pt idx="429">
                  <c:v>368.0039673</c:v>
                </c:pt>
                <c:pt idx="430">
                  <c:v>368.11483759999999</c:v>
                </c:pt>
                <c:pt idx="431">
                  <c:v>368.225708</c:v>
                </c:pt>
                <c:pt idx="432">
                  <c:v>368.33657840000001</c:v>
                </c:pt>
                <c:pt idx="433">
                  <c:v>368.4474487</c:v>
                </c:pt>
                <c:pt idx="434">
                  <c:v>368.55831910000001</c:v>
                </c:pt>
                <c:pt idx="435">
                  <c:v>368.66918950000002</c:v>
                </c:pt>
                <c:pt idx="436">
                  <c:v>368.78009029999998</c:v>
                </c:pt>
                <c:pt idx="437">
                  <c:v>368.89099119999997</c:v>
                </c:pt>
                <c:pt idx="438">
                  <c:v>369.00189210000002</c:v>
                </c:pt>
                <c:pt idx="439">
                  <c:v>369.11279300000001</c:v>
                </c:pt>
                <c:pt idx="440">
                  <c:v>369.22369379999998</c:v>
                </c:pt>
                <c:pt idx="441">
                  <c:v>369.3346252</c:v>
                </c:pt>
                <c:pt idx="442">
                  <c:v>369.44555659999997</c:v>
                </c:pt>
                <c:pt idx="443">
                  <c:v>369.55645750000002</c:v>
                </c:pt>
                <c:pt idx="444">
                  <c:v>369.66738889999999</c:v>
                </c:pt>
                <c:pt idx="445">
                  <c:v>369.7783508</c:v>
                </c:pt>
                <c:pt idx="446">
                  <c:v>369.88928220000003</c:v>
                </c:pt>
                <c:pt idx="447">
                  <c:v>370.00024409999997</c:v>
                </c:pt>
                <c:pt idx="448">
                  <c:v>370.1112061</c:v>
                </c:pt>
                <c:pt idx="449">
                  <c:v>370.22216800000001</c:v>
                </c:pt>
                <c:pt idx="450">
                  <c:v>370.33312990000002</c:v>
                </c:pt>
                <c:pt idx="451">
                  <c:v>370.44409180000002</c:v>
                </c:pt>
                <c:pt idx="452">
                  <c:v>370.55508420000001</c:v>
                </c:pt>
                <c:pt idx="453">
                  <c:v>370.66604610000002</c:v>
                </c:pt>
                <c:pt idx="454">
                  <c:v>370.77703860000003</c:v>
                </c:pt>
                <c:pt idx="455">
                  <c:v>370.88803100000001</c:v>
                </c:pt>
                <c:pt idx="456">
                  <c:v>370.999054</c:v>
                </c:pt>
                <c:pt idx="457">
                  <c:v>371.11004639999999</c:v>
                </c:pt>
                <c:pt idx="458">
                  <c:v>371.22106930000001</c:v>
                </c:pt>
                <c:pt idx="459">
                  <c:v>371.33206180000002</c:v>
                </c:pt>
                <c:pt idx="460">
                  <c:v>371.44308469999999</c:v>
                </c:pt>
                <c:pt idx="461">
                  <c:v>371.55410769999997</c:v>
                </c:pt>
                <c:pt idx="462">
                  <c:v>371.66516109999998</c:v>
                </c:pt>
                <c:pt idx="463">
                  <c:v>371.77618410000002</c:v>
                </c:pt>
                <c:pt idx="464">
                  <c:v>371.88723750000003</c:v>
                </c:pt>
                <c:pt idx="465">
                  <c:v>371.99829099999999</c:v>
                </c:pt>
                <c:pt idx="466">
                  <c:v>372.10934450000002</c:v>
                </c:pt>
                <c:pt idx="467">
                  <c:v>372.22039790000002</c:v>
                </c:pt>
                <c:pt idx="468">
                  <c:v>372.33148189999997</c:v>
                </c:pt>
                <c:pt idx="469">
                  <c:v>372.4425354</c:v>
                </c:pt>
                <c:pt idx="470">
                  <c:v>372.5536194</c:v>
                </c:pt>
                <c:pt idx="471">
                  <c:v>372.66470340000001</c:v>
                </c:pt>
                <c:pt idx="472">
                  <c:v>372.77578740000001</c:v>
                </c:pt>
                <c:pt idx="473">
                  <c:v>372.8868713</c:v>
                </c:pt>
                <c:pt idx="474">
                  <c:v>372.99798579999998</c:v>
                </c:pt>
                <c:pt idx="475">
                  <c:v>373.10906979999999</c:v>
                </c:pt>
                <c:pt idx="476">
                  <c:v>373.22018430000003</c:v>
                </c:pt>
                <c:pt idx="477">
                  <c:v>373.33129880000001</c:v>
                </c:pt>
                <c:pt idx="478">
                  <c:v>373.44244379999998</c:v>
                </c:pt>
                <c:pt idx="479">
                  <c:v>373.55355830000002</c:v>
                </c:pt>
                <c:pt idx="480">
                  <c:v>373.66467290000003</c:v>
                </c:pt>
                <c:pt idx="481">
                  <c:v>373.77581789999999</c:v>
                </c:pt>
                <c:pt idx="482">
                  <c:v>373.88696290000001</c:v>
                </c:pt>
                <c:pt idx="483">
                  <c:v>373.99810789999998</c:v>
                </c:pt>
                <c:pt idx="484">
                  <c:v>374.10928339999998</c:v>
                </c:pt>
                <c:pt idx="485">
                  <c:v>374.22042850000003</c:v>
                </c:pt>
                <c:pt idx="486">
                  <c:v>374.33160400000003</c:v>
                </c:pt>
                <c:pt idx="487">
                  <c:v>374.44274899999999</c:v>
                </c:pt>
                <c:pt idx="488">
                  <c:v>374.55392460000002</c:v>
                </c:pt>
                <c:pt idx="489">
                  <c:v>374.6651306</c:v>
                </c:pt>
                <c:pt idx="490">
                  <c:v>374.77630620000002</c:v>
                </c:pt>
                <c:pt idx="491">
                  <c:v>374.8875122</c:v>
                </c:pt>
                <c:pt idx="492">
                  <c:v>374.9986877</c:v>
                </c:pt>
                <c:pt idx="493">
                  <c:v>375.10989380000001</c:v>
                </c:pt>
                <c:pt idx="494">
                  <c:v>375.22109990000001</c:v>
                </c:pt>
                <c:pt idx="495">
                  <c:v>375.33230589999999</c:v>
                </c:pt>
                <c:pt idx="496">
                  <c:v>375.44354249999998</c:v>
                </c:pt>
                <c:pt idx="497">
                  <c:v>375.55474850000002</c:v>
                </c:pt>
                <c:pt idx="498">
                  <c:v>375.6659851</c:v>
                </c:pt>
                <c:pt idx="499">
                  <c:v>375.77722169999998</c:v>
                </c:pt>
                <c:pt idx="500">
                  <c:v>375.88845830000002</c:v>
                </c:pt>
                <c:pt idx="501">
                  <c:v>375.99972530000002</c:v>
                </c:pt>
                <c:pt idx="502">
                  <c:v>376.11096190000001</c:v>
                </c:pt>
                <c:pt idx="503">
                  <c:v>376.22222900000003</c:v>
                </c:pt>
                <c:pt idx="504">
                  <c:v>376.33349609999999</c:v>
                </c:pt>
                <c:pt idx="505">
                  <c:v>376.44476320000001</c:v>
                </c:pt>
                <c:pt idx="506">
                  <c:v>376.55603029999997</c:v>
                </c:pt>
                <c:pt idx="507">
                  <c:v>376.6672974</c:v>
                </c:pt>
                <c:pt idx="508">
                  <c:v>376.778595</c:v>
                </c:pt>
                <c:pt idx="509">
                  <c:v>376.8898926</c:v>
                </c:pt>
                <c:pt idx="510">
                  <c:v>377.0011902</c:v>
                </c:pt>
                <c:pt idx="511">
                  <c:v>377.1124878</c:v>
                </c:pt>
                <c:pt idx="512">
                  <c:v>377.2237854</c:v>
                </c:pt>
                <c:pt idx="513">
                  <c:v>377.335083</c:v>
                </c:pt>
                <c:pt idx="514">
                  <c:v>377.44641109999998</c:v>
                </c:pt>
                <c:pt idx="515">
                  <c:v>377.55773929999998</c:v>
                </c:pt>
                <c:pt idx="516">
                  <c:v>377.66906740000002</c:v>
                </c:pt>
                <c:pt idx="517">
                  <c:v>377.7803955</c:v>
                </c:pt>
                <c:pt idx="518">
                  <c:v>377.89172359999998</c:v>
                </c:pt>
                <c:pt idx="519">
                  <c:v>378.00308230000002</c:v>
                </c:pt>
                <c:pt idx="520">
                  <c:v>378.1144104</c:v>
                </c:pt>
                <c:pt idx="521">
                  <c:v>378.22576900000001</c:v>
                </c:pt>
                <c:pt idx="522">
                  <c:v>378.3371277</c:v>
                </c:pt>
                <c:pt idx="523">
                  <c:v>378.44851679999999</c:v>
                </c:pt>
                <c:pt idx="524">
                  <c:v>378.55987549999998</c:v>
                </c:pt>
                <c:pt idx="525">
                  <c:v>378.67126459999997</c:v>
                </c:pt>
                <c:pt idx="526">
                  <c:v>378.78262330000001</c:v>
                </c:pt>
                <c:pt idx="527">
                  <c:v>378.89401249999997</c:v>
                </c:pt>
                <c:pt idx="528">
                  <c:v>379.00540160000003</c:v>
                </c:pt>
                <c:pt idx="529">
                  <c:v>379.11682130000003</c:v>
                </c:pt>
                <c:pt idx="530">
                  <c:v>379.22821040000002</c:v>
                </c:pt>
                <c:pt idx="531">
                  <c:v>379.33963010000002</c:v>
                </c:pt>
                <c:pt idx="532">
                  <c:v>379.45104980000002</c:v>
                </c:pt>
                <c:pt idx="533">
                  <c:v>379.56246950000002</c:v>
                </c:pt>
                <c:pt idx="534">
                  <c:v>379.67388920000002</c:v>
                </c:pt>
                <c:pt idx="535">
                  <c:v>379.7853088</c:v>
                </c:pt>
                <c:pt idx="536">
                  <c:v>379.89675899999997</c:v>
                </c:pt>
                <c:pt idx="537">
                  <c:v>380.00817869999997</c:v>
                </c:pt>
                <c:pt idx="538">
                  <c:v>380.11962890000001</c:v>
                </c:pt>
                <c:pt idx="539">
                  <c:v>380.23107909999999</c:v>
                </c:pt>
                <c:pt idx="540">
                  <c:v>380.34252930000002</c:v>
                </c:pt>
                <c:pt idx="541">
                  <c:v>380.45400999999998</c:v>
                </c:pt>
                <c:pt idx="542">
                  <c:v>380.56546020000002</c:v>
                </c:pt>
                <c:pt idx="543">
                  <c:v>380.67694089999998</c:v>
                </c:pt>
                <c:pt idx="544">
                  <c:v>380.78842159999999</c:v>
                </c:pt>
                <c:pt idx="545">
                  <c:v>380.89990230000001</c:v>
                </c:pt>
                <c:pt idx="546">
                  <c:v>381.01138309999999</c:v>
                </c:pt>
                <c:pt idx="547">
                  <c:v>381.12289429999998</c:v>
                </c:pt>
                <c:pt idx="548">
                  <c:v>381.23440549999998</c:v>
                </c:pt>
                <c:pt idx="549">
                  <c:v>381.3458862</c:v>
                </c:pt>
                <c:pt idx="550">
                  <c:v>381.45739750000001</c:v>
                </c:pt>
                <c:pt idx="551">
                  <c:v>381.56893919999999</c:v>
                </c:pt>
                <c:pt idx="552">
                  <c:v>381.68045039999998</c:v>
                </c:pt>
                <c:pt idx="553">
                  <c:v>381.7919617</c:v>
                </c:pt>
                <c:pt idx="554">
                  <c:v>381.90350339999998</c:v>
                </c:pt>
                <c:pt idx="555">
                  <c:v>382.01504519999997</c:v>
                </c:pt>
                <c:pt idx="556">
                  <c:v>382.12658690000001</c:v>
                </c:pt>
                <c:pt idx="557">
                  <c:v>382.2381287</c:v>
                </c:pt>
                <c:pt idx="558">
                  <c:v>382.34967039999998</c:v>
                </c:pt>
                <c:pt idx="559">
                  <c:v>382.46124270000001</c:v>
                </c:pt>
                <c:pt idx="560">
                  <c:v>382.57281490000003</c:v>
                </c:pt>
                <c:pt idx="561">
                  <c:v>382.6843872</c:v>
                </c:pt>
                <c:pt idx="562">
                  <c:v>382.79595949999998</c:v>
                </c:pt>
                <c:pt idx="563">
                  <c:v>382.90753169999999</c:v>
                </c:pt>
                <c:pt idx="564">
                  <c:v>383.01910400000003</c:v>
                </c:pt>
                <c:pt idx="565">
                  <c:v>383.13070679999998</c:v>
                </c:pt>
                <c:pt idx="566">
                  <c:v>383.2423096</c:v>
                </c:pt>
                <c:pt idx="567">
                  <c:v>383.35391240000001</c:v>
                </c:pt>
                <c:pt idx="568">
                  <c:v>383.4655151</c:v>
                </c:pt>
                <c:pt idx="569">
                  <c:v>383.57711790000002</c:v>
                </c:pt>
                <c:pt idx="570">
                  <c:v>383.68875120000001</c:v>
                </c:pt>
                <c:pt idx="571">
                  <c:v>383.80035400000003</c:v>
                </c:pt>
                <c:pt idx="572">
                  <c:v>383.91198730000002</c:v>
                </c:pt>
                <c:pt idx="573">
                  <c:v>384.02362060000002</c:v>
                </c:pt>
                <c:pt idx="574">
                  <c:v>384.13525390000001</c:v>
                </c:pt>
                <c:pt idx="575">
                  <c:v>384.24691769999998</c:v>
                </c:pt>
                <c:pt idx="576">
                  <c:v>384.35855099999998</c:v>
                </c:pt>
                <c:pt idx="577">
                  <c:v>384.47021480000001</c:v>
                </c:pt>
                <c:pt idx="578">
                  <c:v>384.5818787</c:v>
                </c:pt>
                <c:pt idx="579">
                  <c:v>384.69354249999998</c:v>
                </c:pt>
                <c:pt idx="580">
                  <c:v>384.80520630000001</c:v>
                </c:pt>
                <c:pt idx="581">
                  <c:v>384.91687009999998</c:v>
                </c:pt>
                <c:pt idx="582">
                  <c:v>385.02856450000002</c:v>
                </c:pt>
                <c:pt idx="583">
                  <c:v>385.14025880000003</c:v>
                </c:pt>
                <c:pt idx="584">
                  <c:v>385.25195309999998</c:v>
                </c:pt>
                <c:pt idx="585">
                  <c:v>385.36364750000001</c:v>
                </c:pt>
                <c:pt idx="586">
                  <c:v>385.47534180000002</c:v>
                </c:pt>
                <c:pt idx="587">
                  <c:v>385.58703609999998</c:v>
                </c:pt>
                <c:pt idx="588">
                  <c:v>385.69876099999999</c:v>
                </c:pt>
                <c:pt idx="589">
                  <c:v>385.81048579999998</c:v>
                </c:pt>
                <c:pt idx="590">
                  <c:v>385.92221069999999</c:v>
                </c:pt>
                <c:pt idx="591">
                  <c:v>386.03393549999998</c:v>
                </c:pt>
                <c:pt idx="592">
                  <c:v>386.1456604</c:v>
                </c:pt>
                <c:pt idx="593">
                  <c:v>386.25741579999999</c:v>
                </c:pt>
                <c:pt idx="594">
                  <c:v>386.36914059999998</c:v>
                </c:pt>
                <c:pt idx="595">
                  <c:v>386.48089599999997</c:v>
                </c:pt>
                <c:pt idx="596">
                  <c:v>386.59265140000002</c:v>
                </c:pt>
                <c:pt idx="597">
                  <c:v>386.70440669999999</c:v>
                </c:pt>
                <c:pt idx="598">
                  <c:v>386.81619260000002</c:v>
                </c:pt>
                <c:pt idx="599">
                  <c:v>386.92794800000001</c:v>
                </c:pt>
                <c:pt idx="600">
                  <c:v>387.03973389999999</c:v>
                </c:pt>
                <c:pt idx="601">
                  <c:v>387.15151980000002</c:v>
                </c:pt>
                <c:pt idx="602">
                  <c:v>387.26330569999999</c:v>
                </c:pt>
                <c:pt idx="603">
                  <c:v>387.37509160000002</c:v>
                </c:pt>
                <c:pt idx="604">
                  <c:v>387.48687740000003</c:v>
                </c:pt>
                <c:pt idx="605">
                  <c:v>387.59869379999998</c:v>
                </c:pt>
                <c:pt idx="606">
                  <c:v>387.71051030000001</c:v>
                </c:pt>
                <c:pt idx="607">
                  <c:v>387.82229610000002</c:v>
                </c:pt>
                <c:pt idx="608">
                  <c:v>387.93414310000003</c:v>
                </c:pt>
                <c:pt idx="609">
                  <c:v>388.04595949999998</c:v>
                </c:pt>
                <c:pt idx="610">
                  <c:v>388.15777589999999</c:v>
                </c:pt>
                <c:pt idx="611">
                  <c:v>388.26962279999998</c:v>
                </c:pt>
                <c:pt idx="612">
                  <c:v>388.38143919999999</c:v>
                </c:pt>
                <c:pt idx="613">
                  <c:v>388.49328609999998</c:v>
                </c:pt>
                <c:pt idx="614">
                  <c:v>388.60516360000003</c:v>
                </c:pt>
                <c:pt idx="615">
                  <c:v>388.71701050000001</c:v>
                </c:pt>
                <c:pt idx="616">
                  <c:v>388.8288574</c:v>
                </c:pt>
                <c:pt idx="617">
                  <c:v>388.9407349</c:v>
                </c:pt>
                <c:pt idx="618">
                  <c:v>389.05261230000002</c:v>
                </c:pt>
                <c:pt idx="619">
                  <c:v>389.16448969999999</c:v>
                </c:pt>
                <c:pt idx="620">
                  <c:v>389.27636719999998</c:v>
                </c:pt>
                <c:pt idx="621">
                  <c:v>389.38824460000001</c:v>
                </c:pt>
                <c:pt idx="622">
                  <c:v>389.5001221</c:v>
                </c:pt>
                <c:pt idx="623">
                  <c:v>389.61203</c:v>
                </c:pt>
                <c:pt idx="624">
                  <c:v>389.72393799999998</c:v>
                </c:pt>
                <c:pt idx="625">
                  <c:v>389.83584589999998</c:v>
                </c:pt>
                <c:pt idx="626">
                  <c:v>389.94775390000001</c:v>
                </c:pt>
                <c:pt idx="627">
                  <c:v>390.05966189999998</c:v>
                </c:pt>
                <c:pt idx="628">
                  <c:v>390.17160030000002</c:v>
                </c:pt>
                <c:pt idx="629">
                  <c:v>390.28353879999997</c:v>
                </c:pt>
                <c:pt idx="630">
                  <c:v>390.3954468</c:v>
                </c:pt>
                <c:pt idx="631">
                  <c:v>390.50738530000001</c:v>
                </c:pt>
                <c:pt idx="632">
                  <c:v>390.61935419999998</c:v>
                </c:pt>
                <c:pt idx="633">
                  <c:v>390.73129269999998</c:v>
                </c:pt>
                <c:pt idx="634">
                  <c:v>390.84323119999999</c:v>
                </c:pt>
                <c:pt idx="635">
                  <c:v>390.95520019999998</c:v>
                </c:pt>
                <c:pt idx="636">
                  <c:v>391.06716920000002</c:v>
                </c:pt>
                <c:pt idx="637">
                  <c:v>391.17913820000001</c:v>
                </c:pt>
                <c:pt idx="638">
                  <c:v>391.2911072</c:v>
                </c:pt>
                <c:pt idx="639">
                  <c:v>391.40310670000002</c:v>
                </c:pt>
                <c:pt idx="640">
                  <c:v>391.51507570000001</c:v>
                </c:pt>
                <c:pt idx="641">
                  <c:v>391.62707519999998</c:v>
                </c:pt>
                <c:pt idx="642">
                  <c:v>391.7390747</c:v>
                </c:pt>
                <c:pt idx="643">
                  <c:v>391.85107420000003</c:v>
                </c:pt>
                <c:pt idx="644">
                  <c:v>391.9630737</c:v>
                </c:pt>
                <c:pt idx="645">
                  <c:v>392.07507320000002</c:v>
                </c:pt>
                <c:pt idx="646">
                  <c:v>392.18710329999999</c:v>
                </c:pt>
                <c:pt idx="647">
                  <c:v>392.29913329999999</c:v>
                </c:pt>
                <c:pt idx="648">
                  <c:v>392.4111633</c:v>
                </c:pt>
                <c:pt idx="649">
                  <c:v>392.52319340000003</c:v>
                </c:pt>
                <c:pt idx="650">
                  <c:v>392.63522339999997</c:v>
                </c:pt>
                <c:pt idx="651">
                  <c:v>392.74725339999998</c:v>
                </c:pt>
                <c:pt idx="652">
                  <c:v>392.85931399999998</c:v>
                </c:pt>
                <c:pt idx="653">
                  <c:v>392.97137450000002</c:v>
                </c:pt>
                <c:pt idx="654">
                  <c:v>393.08343509999997</c:v>
                </c:pt>
                <c:pt idx="655">
                  <c:v>393.19549560000002</c:v>
                </c:pt>
                <c:pt idx="656">
                  <c:v>393.30755620000002</c:v>
                </c:pt>
                <c:pt idx="657">
                  <c:v>393.41961670000001</c:v>
                </c:pt>
                <c:pt idx="658">
                  <c:v>393.53170779999999</c:v>
                </c:pt>
                <c:pt idx="659">
                  <c:v>393.64379880000001</c:v>
                </c:pt>
                <c:pt idx="660">
                  <c:v>393.7558899</c:v>
                </c:pt>
                <c:pt idx="661">
                  <c:v>393.86798099999999</c:v>
                </c:pt>
                <c:pt idx="662">
                  <c:v>393.98007200000001</c:v>
                </c:pt>
                <c:pt idx="663">
                  <c:v>394.09219359999997</c:v>
                </c:pt>
                <c:pt idx="664">
                  <c:v>394.20428470000002</c:v>
                </c:pt>
                <c:pt idx="665">
                  <c:v>394.31640629999998</c:v>
                </c:pt>
                <c:pt idx="666">
                  <c:v>394.42852779999998</c:v>
                </c:pt>
                <c:pt idx="667">
                  <c:v>394.54064940000001</c:v>
                </c:pt>
                <c:pt idx="668">
                  <c:v>394.65277099999997</c:v>
                </c:pt>
                <c:pt idx="669">
                  <c:v>394.76492309999998</c:v>
                </c:pt>
                <c:pt idx="670">
                  <c:v>394.87707519999998</c:v>
                </c:pt>
                <c:pt idx="671">
                  <c:v>394.9891968</c:v>
                </c:pt>
                <c:pt idx="672">
                  <c:v>395.1013489</c:v>
                </c:pt>
                <c:pt idx="673">
                  <c:v>395.21350100000001</c:v>
                </c:pt>
                <c:pt idx="674">
                  <c:v>395.32568359999999</c:v>
                </c:pt>
                <c:pt idx="675">
                  <c:v>395.43783569999999</c:v>
                </c:pt>
                <c:pt idx="676">
                  <c:v>395.55001829999998</c:v>
                </c:pt>
                <c:pt idx="677">
                  <c:v>395.66220090000002</c:v>
                </c:pt>
                <c:pt idx="678">
                  <c:v>395.7743835</c:v>
                </c:pt>
                <c:pt idx="679">
                  <c:v>395.8865662</c:v>
                </c:pt>
                <c:pt idx="680">
                  <c:v>395.99874879999999</c:v>
                </c:pt>
                <c:pt idx="681">
                  <c:v>396.11096190000001</c:v>
                </c:pt>
                <c:pt idx="682">
                  <c:v>396.22314449999999</c:v>
                </c:pt>
                <c:pt idx="683">
                  <c:v>396.33535769999997</c:v>
                </c:pt>
                <c:pt idx="684">
                  <c:v>396.44757079999999</c:v>
                </c:pt>
                <c:pt idx="685">
                  <c:v>396.55978390000001</c:v>
                </c:pt>
                <c:pt idx="686">
                  <c:v>396.67202759999998</c:v>
                </c:pt>
                <c:pt idx="687">
                  <c:v>396.7842407</c:v>
                </c:pt>
                <c:pt idx="688">
                  <c:v>396.89648440000002</c:v>
                </c:pt>
                <c:pt idx="689">
                  <c:v>397.00872800000002</c:v>
                </c:pt>
                <c:pt idx="690">
                  <c:v>397.12097169999998</c:v>
                </c:pt>
                <c:pt idx="691">
                  <c:v>397.23321529999998</c:v>
                </c:pt>
                <c:pt idx="692">
                  <c:v>397.34545900000001</c:v>
                </c:pt>
                <c:pt idx="693">
                  <c:v>397.45773320000001</c:v>
                </c:pt>
                <c:pt idx="694">
                  <c:v>397.56997680000001</c:v>
                </c:pt>
                <c:pt idx="695">
                  <c:v>397.68225100000001</c:v>
                </c:pt>
                <c:pt idx="696">
                  <c:v>397.79452509999999</c:v>
                </c:pt>
                <c:pt idx="697">
                  <c:v>397.90679929999999</c:v>
                </c:pt>
                <c:pt idx="698">
                  <c:v>398.01910400000003</c:v>
                </c:pt>
                <c:pt idx="699">
                  <c:v>398.13137819999997</c:v>
                </c:pt>
                <c:pt idx="700">
                  <c:v>398.24368290000001</c:v>
                </c:pt>
                <c:pt idx="701">
                  <c:v>398.35598750000003</c:v>
                </c:pt>
                <c:pt idx="702">
                  <c:v>398.46829220000001</c:v>
                </c:pt>
                <c:pt idx="703">
                  <c:v>398.58059689999999</c:v>
                </c:pt>
                <c:pt idx="704">
                  <c:v>398.69290160000003</c:v>
                </c:pt>
                <c:pt idx="705">
                  <c:v>398.80523679999999</c:v>
                </c:pt>
                <c:pt idx="706">
                  <c:v>398.91754150000003</c:v>
                </c:pt>
                <c:pt idx="707">
                  <c:v>399.02987669999999</c:v>
                </c:pt>
                <c:pt idx="708">
                  <c:v>399.14221190000001</c:v>
                </c:pt>
                <c:pt idx="709">
                  <c:v>399.25454710000002</c:v>
                </c:pt>
                <c:pt idx="710">
                  <c:v>399.36691280000002</c:v>
                </c:pt>
                <c:pt idx="711">
                  <c:v>399.47924799999998</c:v>
                </c:pt>
                <c:pt idx="712">
                  <c:v>399.5916138</c:v>
                </c:pt>
                <c:pt idx="713">
                  <c:v>399.7039795</c:v>
                </c:pt>
                <c:pt idx="714">
                  <c:v>399.8163452</c:v>
                </c:pt>
                <c:pt idx="715">
                  <c:v>399.9287109</c:v>
                </c:pt>
                <c:pt idx="716">
                  <c:v>400.04107670000002</c:v>
                </c:pt>
                <c:pt idx="717">
                  <c:v>400.1534729</c:v>
                </c:pt>
                <c:pt idx="718">
                  <c:v>400.26586909999997</c:v>
                </c:pt>
                <c:pt idx="719">
                  <c:v>400.3782349</c:v>
                </c:pt>
                <c:pt idx="720">
                  <c:v>400.49063109999997</c:v>
                </c:pt>
                <c:pt idx="721">
                  <c:v>400.60305790000001</c:v>
                </c:pt>
                <c:pt idx="722">
                  <c:v>400.71545409999999</c:v>
                </c:pt>
                <c:pt idx="723">
                  <c:v>400.82785030000002</c:v>
                </c:pt>
                <c:pt idx="724">
                  <c:v>400.9402771</c:v>
                </c:pt>
                <c:pt idx="725">
                  <c:v>401.05270389999998</c:v>
                </c:pt>
                <c:pt idx="726">
                  <c:v>401.1651306</c:v>
                </c:pt>
                <c:pt idx="727">
                  <c:v>401.27755739999998</c:v>
                </c:pt>
                <c:pt idx="728">
                  <c:v>401.38998409999999</c:v>
                </c:pt>
                <c:pt idx="729">
                  <c:v>401.50244140000001</c:v>
                </c:pt>
                <c:pt idx="730">
                  <c:v>401.61489870000003</c:v>
                </c:pt>
                <c:pt idx="731">
                  <c:v>401.72732539999998</c:v>
                </c:pt>
                <c:pt idx="732">
                  <c:v>401.8397827</c:v>
                </c:pt>
                <c:pt idx="733">
                  <c:v>401.9522705</c:v>
                </c:pt>
                <c:pt idx="734">
                  <c:v>402.06472780000001</c:v>
                </c:pt>
                <c:pt idx="735">
                  <c:v>402.17718509999997</c:v>
                </c:pt>
                <c:pt idx="736">
                  <c:v>402.28967290000003</c:v>
                </c:pt>
                <c:pt idx="737">
                  <c:v>402.4021606</c:v>
                </c:pt>
                <c:pt idx="738">
                  <c:v>402.5146484</c:v>
                </c:pt>
                <c:pt idx="739">
                  <c:v>402.6271362</c:v>
                </c:pt>
                <c:pt idx="740">
                  <c:v>402.73962399999999</c:v>
                </c:pt>
                <c:pt idx="741">
                  <c:v>402.85214230000003</c:v>
                </c:pt>
                <c:pt idx="742">
                  <c:v>402.9646606</c:v>
                </c:pt>
                <c:pt idx="743">
                  <c:v>403.0771484</c:v>
                </c:pt>
                <c:pt idx="744">
                  <c:v>403.18966669999998</c:v>
                </c:pt>
                <c:pt idx="745">
                  <c:v>403.30218509999997</c:v>
                </c:pt>
                <c:pt idx="746">
                  <c:v>403.41473389999999</c:v>
                </c:pt>
                <c:pt idx="747">
                  <c:v>403.52725220000002</c:v>
                </c:pt>
                <c:pt idx="748">
                  <c:v>403.63980099999998</c:v>
                </c:pt>
                <c:pt idx="749">
                  <c:v>403.75234990000001</c:v>
                </c:pt>
                <c:pt idx="750">
                  <c:v>403.86489870000003</c:v>
                </c:pt>
                <c:pt idx="751">
                  <c:v>403.97744749999998</c:v>
                </c:pt>
                <c:pt idx="752">
                  <c:v>404.0899963</c:v>
                </c:pt>
                <c:pt idx="753">
                  <c:v>404.20257570000001</c:v>
                </c:pt>
                <c:pt idx="754">
                  <c:v>404.31512450000002</c:v>
                </c:pt>
                <c:pt idx="755">
                  <c:v>404.42770389999998</c:v>
                </c:pt>
                <c:pt idx="756">
                  <c:v>404.54028319999998</c:v>
                </c:pt>
                <c:pt idx="757">
                  <c:v>404.65286250000003</c:v>
                </c:pt>
                <c:pt idx="758">
                  <c:v>404.76544189999998</c:v>
                </c:pt>
                <c:pt idx="759">
                  <c:v>404.87805179999998</c:v>
                </c:pt>
                <c:pt idx="760">
                  <c:v>404.99063109999997</c:v>
                </c:pt>
                <c:pt idx="761">
                  <c:v>405.10324100000003</c:v>
                </c:pt>
                <c:pt idx="762">
                  <c:v>405.2158508</c:v>
                </c:pt>
                <c:pt idx="763">
                  <c:v>405.32846069999999</c:v>
                </c:pt>
                <c:pt idx="764">
                  <c:v>405.44107059999999</c:v>
                </c:pt>
                <c:pt idx="765">
                  <c:v>405.5537109</c:v>
                </c:pt>
                <c:pt idx="766">
                  <c:v>405.66632079999999</c:v>
                </c:pt>
                <c:pt idx="767">
                  <c:v>405.77896120000003</c:v>
                </c:pt>
                <c:pt idx="768">
                  <c:v>405.8916016</c:v>
                </c:pt>
                <c:pt idx="769">
                  <c:v>406.00424190000001</c:v>
                </c:pt>
                <c:pt idx="770">
                  <c:v>406.11688229999999</c:v>
                </c:pt>
                <c:pt idx="771">
                  <c:v>406.2295532</c:v>
                </c:pt>
                <c:pt idx="772">
                  <c:v>406.34219359999997</c:v>
                </c:pt>
                <c:pt idx="773">
                  <c:v>406.45486449999999</c:v>
                </c:pt>
                <c:pt idx="774">
                  <c:v>406.5675354</c:v>
                </c:pt>
                <c:pt idx="775">
                  <c:v>406.68020630000001</c:v>
                </c:pt>
                <c:pt idx="776">
                  <c:v>406.79287720000002</c:v>
                </c:pt>
                <c:pt idx="777">
                  <c:v>406.90557860000001</c:v>
                </c:pt>
                <c:pt idx="778">
                  <c:v>407.01824950000002</c:v>
                </c:pt>
                <c:pt idx="779">
                  <c:v>407.13095090000002</c:v>
                </c:pt>
                <c:pt idx="780">
                  <c:v>407.24365230000001</c:v>
                </c:pt>
                <c:pt idx="781">
                  <c:v>407.35635380000002</c:v>
                </c:pt>
                <c:pt idx="782">
                  <c:v>407.46905520000001</c:v>
                </c:pt>
                <c:pt idx="783">
                  <c:v>407.58175660000001</c:v>
                </c:pt>
                <c:pt idx="784">
                  <c:v>407.69448849999998</c:v>
                </c:pt>
                <c:pt idx="785">
                  <c:v>407.80722050000003</c:v>
                </c:pt>
                <c:pt idx="786">
                  <c:v>407.91992190000002</c:v>
                </c:pt>
                <c:pt idx="787">
                  <c:v>408.03265379999999</c:v>
                </c:pt>
                <c:pt idx="788">
                  <c:v>408.14541630000002</c:v>
                </c:pt>
                <c:pt idx="789">
                  <c:v>408.25814819999999</c:v>
                </c:pt>
                <c:pt idx="790">
                  <c:v>408.37088010000002</c:v>
                </c:pt>
                <c:pt idx="791">
                  <c:v>408.4836426</c:v>
                </c:pt>
                <c:pt idx="792">
                  <c:v>408.596405</c:v>
                </c:pt>
                <c:pt idx="793">
                  <c:v>408.70916749999998</c:v>
                </c:pt>
                <c:pt idx="794">
                  <c:v>408.82192989999999</c:v>
                </c:pt>
                <c:pt idx="795">
                  <c:v>408.93469240000002</c:v>
                </c:pt>
                <c:pt idx="796">
                  <c:v>409.04748540000003</c:v>
                </c:pt>
                <c:pt idx="797">
                  <c:v>409.16027830000002</c:v>
                </c:pt>
                <c:pt idx="798">
                  <c:v>409.27304079999999</c:v>
                </c:pt>
                <c:pt idx="799">
                  <c:v>409.38583369999998</c:v>
                </c:pt>
                <c:pt idx="800">
                  <c:v>409.49862669999999</c:v>
                </c:pt>
                <c:pt idx="801">
                  <c:v>409.61145019999998</c:v>
                </c:pt>
                <c:pt idx="802">
                  <c:v>409.72424319999999</c:v>
                </c:pt>
                <c:pt idx="803">
                  <c:v>409.83706669999998</c:v>
                </c:pt>
                <c:pt idx="804">
                  <c:v>409.94985960000002</c:v>
                </c:pt>
                <c:pt idx="805">
                  <c:v>410.06268310000002</c:v>
                </c:pt>
                <c:pt idx="806">
                  <c:v>410.17550660000001</c:v>
                </c:pt>
                <c:pt idx="807">
                  <c:v>410.28836059999998</c:v>
                </c:pt>
                <c:pt idx="808">
                  <c:v>410.40118410000002</c:v>
                </c:pt>
                <c:pt idx="809">
                  <c:v>410.51403809999999</c:v>
                </c:pt>
                <c:pt idx="810">
                  <c:v>410.62686159999998</c:v>
                </c:pt>
                <c:pt idx="811">
                  <c:v>410.73971560000001</c:v>
                </c:pt>
                <c:pt idx="812">
                  <c:v>410.85256959999998</c:v>
                </c:pt>
                <c:pt idx="813">
                  <c:v>410.96545409999999</c:v>
                </c:pt>
                <c:pt idx="814">
                  <c:v>411.07830810000002</c:v>
                </c:pt>
                <c:pt idx="815">
                  <c:v>411.19119260000002</c:v>
                </c:pt>
                <c:pt idx="816">
                  <c:v>411.30404659999999</c:v>
                </c:pt>
                <c:pt idx="817">
                  <c:v>411.41693120000002</c:v>
                </c:pt>
                <c:pt idx="818">
                  <c:v>411.52981569999997</c:v>
                </c:pt>
                <c:pt idx="819">
                  <c:v>411.64270019999998</c:v>
                </c:pt>
                <c:pt idx="820">
                  <c:v>411.75561520000002</c:v>
                </c:pt>
                <c:pt idx="821">
                  <c:v>411.8684998</c:v>
                </c:pt>
                <c:pt idx="822">
                  <c:v>411.98141479999998</c:v>
                </c:pt>
                <c:pt idx="823">
                  <c:v>412.09432980000003</c:v>
                </c:pt>
                <c:pt idx="824">
                  <c:v>412.20724489999998</c:v>
                </c:pt>
                <c:pt idx="825">
                  <c:v>412.32015990000002</c:v>
                </c:pt>
                <c:pt idx="826">
                  <c:v>412.43307499999997</c:v>
                </c:pt>
                <c:pt idx="827">
                  <c:v>412.54599000000002</c:v>
                </c:pt>
                <c:pt idx="828">
                  <c:v>412.65893549999998</c:v>
                </c:pt>
                <c:pt idx="829">
                  <c:v>412.77188109999997</c:v>
                </c:pt>
                <c:pt idx="830">
                  <c:v>412.88482670000002</c:v>
                </c:pt>
                <c:pt idx="831">
                  <c:v>412.99777219999999</c:v>
                </c:pt>
                <c:pt idx="832">
                  <c:v>413.11071779999997</c:v>
                </c:pt>
                <c:pt idx="833">
                  <c:v>413.22369379999998</c:v>
                </c:pt>
                <c:pt idx="834">
                  <c:v>413.33663940000002</c:v>
                </c:pt>
                <c:pt idx="835">
                  <c:v>413.44961549999999</c:v>
                </c:pt>
                <c:pt idx="836">
                  <c:v>413.56259160000002</c:v>
                </c:pt>
                <c:pt idx="837">
                  <c:v>413.67556760000002</c:v>
                </c:pt>
                <c:pt idx="838">
                  <c:v>413.78854369999999</c:v>
                </c:pt>
                <c:pt idx="839">
                  <c:v>413.9015503</c:v>
                </c:pt>
                <c:pt idx="840">
                  <c:v>414.01452640000002</c:v>
                </c:pt>
                <c:pt idx="841">
                  <c:v>414.12753300000003</c:v>
                </c:pt>
                <c:pt idx="842">
                  <c:v>414.24053959999998</c:v>
                </c:pt>
                <c:pt idx="843">
                  <c:v>414.35354610000002</c:v>
                </c:pt>
                <c:pt idx="844">
                  <c:v>414.46655270000002</c:v>
                </c:pt>
                <c:pt idx="845">
                  <c:v>414.57955930000003</c:v>
                </c:pt>
                <c:pt idx="846">
                  <c:v>414.69259640000001</c:v>
                </c:pt>
                <c:pt idx="847">
                  <c:v>414.80560300000002</c:v>
                </c:pt>
                <c:pt idx="848">
                  <c:v>414.9186401</c:v>
                </c:pt>
                <c:pt idx="849">
                  <c:v>415.03167719999999</c:v>
                </c:pt>
                <c:pt idx="850">
                  <c:v>415.1447144</c:v>
                </c:pt>
                <c:pt idx="851">
                  <c:v>415.25778200000002</c:v>
                </c:pt>
                <c:pt idx="852">
                  <c:v>415.37081910000001</c:v>
                </c:pt>
                <c:pt idx="853">
                  <c:v>415.48388670000003</c:v>
                </c:pt>
                <c:pt idx="854">
                  <c:v>415.59692380000001</c:v>
                </c:pt>
                <c:pt idx="855">
                  <c:v>415.7099915</c:v>
                </c:pt>
                <c:pt idx="856">
                  <c:v>415.82305910000002</c:v>
                </c:pt>
                <c:pt idx="857">
                  <c:v>415.93615720000003</c:v>
                </c:pt>
                <c:pt idx="858">
                  <c:v>416.04922490000001</c:v>
                </c:pt>
                <c:pt idx="859">
                  <c:v>416.16232300000001</c:v>
                </c:pt>
                <c:pt idx="860">
                  <c:v>416.27539059999998</c:v>
                </c:pt>
                <c:pt idx="861">
                  <c:v>416.3884888</c:v>
                </c:pt>
                <c:pt idx="862">
                  <c:v>416.50158690000001</c:v>
                </c:pt>
                <c:pt idx="863">
                  <c:v>416.61468509999997</c:v>
                </c:pt>
                <c:pt idx="864">
                  <c:v>416.72781370000001</c:v>
                </c:pt>
                <c:pt idx="865">
                  <c:v>416.84091189999998</c:v>
                </c:pt>
                <c:pt idx="866">
                  <c:v>416.95404050000002</c:v>
                </c:pt>
                <c:pt idx="867">
                  <c:v>417.06716920000002</c:v>
                </c:pt>
                <c:pt idx="868">
                  <c:v>417.18029790000003</c:v>
                </c:pt>
                <c:pt idx="869">
                  <c:v>417.29342650000001</c:v>
                </c:pt>
                <c:pt idx="870">
                  <c:v>417.40655520000001</c:v>
                </c:pt>
                <c:pt idx="871">
                  <c:v>417.5197144</c:v>
                </c:pt>
                <c:pt idx="872">
                  <c:v>417.63284299999998</c:v>
                </c:pt>
                <c:pt idx="873">
                  <c:v>417.74600220000002</c:v>
                </c:pt>
                <c:pt idx="874">
                  <c:v>417.8591614</c:v>
                </c:pt>
                <c:pt idx="875">
                  <c:v>417.97232059999999</c:v>
                </c:pt>
                <c:pt idx="876">
                  <c:v>418.08547970000001</c:v>
                </c:pt>
                <c:pt idx="877">
                  <c:v>418.19866939999997</c:v>
                </c:pt>
                <c:pt idx="878">
                  <c:v>418.31182860000001</c:v>
                </c:pt>
                <c:pt idx="879">
                  <c:v>418.42501829999998</c:v>
                </c:pt>
                <c:pt idx="880">
                  <c:v>418.538208</c:v>
                </c:pt>
                <c:pt idx="881">
                  <c:v>418.65139770000002</c:v>
                </c:pt>
                <c:pt idx="882">
                  <c:v>418.76458739999998</c:v>
                </c:pt>
                <c:pt idx="883">
                  <c:v>418.8777771</c:v>
                </c:pt>
                <c:pt idx="884">
                  <c:v>418.9909973</c:v>
                </c:pt>
                <c:pt idx="885">
                  <c:v>419.1042175</c:v>
                </c:pt>
                <c:pt idx="886">
                  <c:v>419.21740720000003</c:v>
                </c:pt>
                <c:pt idx="887">
                  <c:v>419.33062740000003</c:v>
                </c:pt>
                <c:pt idx="888">
                  <c:v>419.44387819999997</c:v>
                </c:pt>
                <c:pt idx="889">
                  <c:v>419.55709839999997</c:v>
                </c:pt>
                <c:pt idx="890">
                  <c:v>419.67031859999997</c:v>
                </c:pt>
                <c:pt idx="891">
                  <c:v>419.78356930000001</c:v>
                </c:pt>
                <c:pt idx="892">
                  <c:v>419.89682010000001</c:v>
                </c:pt>
                <c:pt idx="893">
                  <c:v>420.01007079999999</c:v>
                </c:pt>
                <c:pt idx="894">
                  <c:v>420.12332149999997</c:v>
                </c:pt>
                <c:pt idx="895">
                  <c:v>420.23657229999998</c:v>
                </c:pt>
                <c:pt idx="896">
                  <c:v>420.34982300000001</c:v>
                </c:pt>
                <c:pt idx="897">
                  <c:v>420.46310419999998</c:v>
                </c:pt>
                <c:pt idx="898">
                  <c:v>420.57635499999998</c:v>
                </c:pt>
                <c:pt idx="899">
                  <c:v>420.6896362</c:v>
                </c:pt>
                <c:pt idx="900">
                  <c:v>420.80291749999998</c:v>
                </c:pt>
                <c:pt idx="901">
                  <c:v>420.91622919999998</c:v>
                </c:pt>
                <c:pt idx="902">
                  <c:v>421.02951050000001</c:v>
                </c:pt>
                <c:pt idx="903">
                  <c:v>421.14279169999998</c:v>
                </c:pt>
                <c:pt idx="904">
                  <c:v>421.25610349999999</c:v>
                </c:pt>
                <c:pt idx="905">
                  <c:v>421.36941530000001</c:v>
                </c:pt>
                <c:pt idx="906">
                  <c:v>421.48272709999998</c:v>
                </c:pt>
                <c:pt idx="907">
                  <c:v>421.59603879999997</c:v>
                </c:pt>
                <c:pt idx="908">
                  <c:v>421.70935059999999</c:v>
                </c:pt>
                <c:pt idx="909">
                  <c:v>421.82266240000001</c:v>
                </c:pt>
                <c:pt idx="910">
                  <c:v>421.93600459999999</c:v>
                </c:pt>
                <c:pt idx="911">
                  <c:v>422.04934689999999</c:v>
                </c:pt>
                <c:pt idx="912">
                  <c:v>422.16268919999999</c:v>
                </c:pt>
                <c:pt idx="913">
                  <c:v>422.27603149999999</c:v>
                </c:pt>
                <c:pt idx="914">
                  <c:v>422.38937379999999</c:v>
                </c:pt>
                <c:pt idx="915">
                  <c:v>422.50271609999999</c:v>
                </c:pt>
                <c:pt idx="916">
                  <c:v>422.61608890000002</c:v>
                </c:pt>
                <c:pt idx="917">
                  <c:v>422.72943120000002</c:v>
                </c:pt>
                <c:pt idx="918">
                  <c:v>422.842804</c:v>
                </c:pt>
                <c:pt idx="919">
                  <c:v>422.95617679999998</c:v>
                </c:pt>
                <c:pt idx="920">
                  <c:v>423.06954960000002</c:v>
                </c:pt>
                <c:pt idx="921">
                  <c:v>423.18295289999998</c:v>
                </c:pt>
                <c:pt idx="922">
                  <c:v>423.29632570000001</c:v>
                </c:pt>
                <c:pt idx="923">
                  <c:v>423.40972900000003</c:v>
                </c:pt>
                <c:pt idx="924">
                  <c:v>423.52310180000001</c:v>
                </c:pt>
                <c:pt idx="925">
                  <c:v>423.63650510000002</c:v>
                </c:pt>
                <c:pt idx="926">
                  <c:v>423.74990839999998</c:v>
                </c:pt>
                <c:pt idx="927">
                  <c:v>423.86331180000002</c:v>
                </c:pt>
                <c:pt idx="928">
                  <c:v>423.97674560000002</c:v>
                </c:pt>
                <c:pt idx="929">
                  <c:v>424.09014889999997</c:v>
                </c:pt>
                <c:pt idx="930">
                  <c:v>424.20358279999999</c:v>
                </c:pt>
                <c:pt idx="931">
                  <c:v>424.31701659999999</c:v>
                </c:pt>
                <c:pt idx="932">
                  <c:v>424.43045039999998</c:v>
                </c:pt>
                <c:pt idx="933">
                  <c:v>424.5438843</c:v>
                </c:pt>
                <c:pt idx="934">
                  <c:v>424.6573181</c:v>
                </c:pt>
                <c:pt idx="935">
                  <c:v>424.7707825</c:v>
                </c:pt>
                <c:pt idx="936">
                  <c:v>424.88421629999999</c:v>
                </c:pt>
                <c:pt idx="937">
                  <c:v>424.99768069999999</c:v>
                </c:pt>
                <c:pt idx="938">
                  <c:v>425.11114500000002</c:v>
                </c:pt>
                <c:pt idx="939">
                  <c:v>425.22460940000002</c:v>
                </c:pt>
                <c:pt idx="940">
                  <c:v>425.3380737</c:v>
                </c:pt>
                <c:pt idx="941">
                  <c:v>425.45156859999997</c:v>
                </c:pt>
                <c:pt idx="942">
                  <c:v>425.56503300000003</c:v>
                </c:pt>
                <c:pt idx="943">
                  <c:v>425.67852779999998</c:v>
                </c:pt>
                <c:pt idx="944">
                  <c:v>425.79202270000002</c:v>
                </c:pt>
                <c:pt idx="945">
                  <c:v>425.9055176</c:v>
                </c:pt>
                <c:pt idx="946">
                  <c:v>426.01901249999997</c:v>
                </c:pt>
                <c:pt idx="947">
                  <c:v>426.13250729999999</c:v>
                </c:pt>
                <c:pt idx="948">
                  <c:v>426.24600220000002</c:v>
                </c:pt>
                <c:pt idx="949">
                  <c:v>426.35952759999998</c:v>
                </c:pt>
                <c:pt idx="950">
                  <c:v>426.47305299999999</c:v>
                </c:pt>
                <c:pt idx="951">
                  <c:v>426.58657840000001</c:v>
                </c:pt>
                <c:pt idx="952">
                  <c:v>426.70010380000002</c:v>
                </c:pt>
                <c:pt idx="953">
                  <c:v>426.81362919999998</c:v>
                </c:pt>
                <c:pt idx="954">
                  <c:v>426.92715449999997</c:v>
                </c:pt>
                <c:pt idx="955">
                  <c:v>427.04071040000002</c:v>
                </c:pt>
                <c:pt idx="956">
                  <c:v>427.15426639999998</c:v>
                </c:pt>
                <c:pt idx="957">
                  <c:v>427.26779169999998</c:v>
                </c:pt>
                <c:pt idx="958">
                  <c:v>427.38134769999999</c:v>
                </c:pt>
                <c:pt idx="959">
                  <c:v>427.49490359999999</c:v>
                </c:pt>
                <c:pt idx="960">
                  <c:v>427.60849000000002</c:v>
                </c:pt>
                <c:pt idx="961">
                  <c:v>427.72204590000001</c:v>
                </c:pt>
                <c:pt idx="962">
                  <c:v>427.83563229999999</c:v>
                </c:pt>
                <c:pt idx="963">
                  <c:v>427.94918819999998</c:v>
                </c:pt>
                <c:pt idx="964">
                  <c:v>428.06277469999998</c:v>
                </c:pt>
                <c:pt idx="965">
                  <c:v>428.17636110000001</c:v>
                </c:pt>
                <c:pt idx="966">
                  <c:v>428.28997800000002</c:v>
                </c:pt>
                <c:pt idx="967">
                  <c:v>428.40356450000002</c:v>
                </c:pt>
                <c:pt idx="968">
                  <c:v>428.51715089999999</c:v>
                </c:pt>
                <c:pt idx="969">
                  <c:v>428.6307678</c:v>
                </c:pt>
                <c:pt idx="970">
                  <c:v>428.74438479999998</c:v>
                </c:pt>
                <c:pt idx="971">
                  <c:v>428.85800169999999</c:v>
                </c:pt>
                <c:pt idx="972">
                  <c:v>428.97161870000002</c:v>
                </c:pt>
                <c:pt idx="973">
                  <c:v>429.08523559999998</c:v>
                </c:pt>
                <c:pt idx="974">
                  <c:v>429.19888309999999</c:v>
                </c:pt>
                <c:pt idx="975">
                  <c:v>429.3125</c:v>
                </c:pt>
                <c:pt idx="976">
                  <c:v>429.42614750000001</c:v>
                </c:pt>
                <c:pt idx="977">
                  <c:v>429.5397949</c:v>
                </c:pt>
                <c:pt idx="978">
                  <c:v>429.65344240000002</c:v>
                </c:pt>
                <c:pt idx="979">
                  <c:v>429.76708980000001</c:v>
                </c:pt>
                <c:pt idx="980">
                  <c:v>429.88073730000002</c:v>
                </c:pt>
                <c:pt idx="981">
                  <c:v>429.99441530000001</c:v>
                </c:pt>
                <c:pt idx="982">
                  <c:v>430.1080627</c:v>
                </c:pt>
                <c:pt idx="983">
                  <c:v>430.2217407</c:v>
                </c:pt>
                <c:pt idx="984">
                  <c:v>430.33541869999999</c:v>
                </c:pt>
                <c:pt idx="985">
                  <c:v>430.44909669999998</c:v>
                </c:pt>
                <c:pt idx="986">
                  <c:v>430.56280520000001</c:v>
                </c:pt>
                <c:pt idx="987">
                  <c:v>430.67648320000001</c:v>
                </c:pt>
                <c:pt idx="988">
                  <c:v>430.79016109999998</c:v>
                </c:pt>
                <c:pt idx="989">
                  <c:v>430.90386960000001</c:v>
                </c:pt>
                <c:pt idx="990">
                  <c:v>431.01757809999998</c:v>
                </c:pt>
                <c:pt idx="991">
                  <c:v>431.13128660000001</c:v>
                </c:pt>
                <c:pt idx="992">
                  <c:v>431.24499509999998</c:v>
                </c:pt>
                <c:pt idx="993">
                  <c:v>431.35870360000001</c:v>
                </c:pt>
                <c:pt idx="994">
                  <c:v>431.47244260000002</c:v>
                </c:pt>
                <c:pt idx="995">
                  <c:v>431.5861511</c:v>
                </c:pt>
                <c:pt idx="996">
                  <c:v>431.6998901</c:v>
                </c:pt>
                <c:pt idx="997">
                  <c:v>431.81362919999998</c:v>
                </c:pt>
                <c:pt idx="998">
                  <c:v>431.92736819999999</c:v>
                </c:pt>
                <c:pt idx="999">
                  <c:v>432.0411072</c:v>
                </c:pt>
                <c:pt idx="1000">
                  <c:v>432.15487669999999</c:v>
                </c:pt>
                <c:pt idx="1001">
                  <c:v>432.2686157</c:v>
                </c:pt>
                <c:pt idx="1002">
                  <c:v>432.38238530000001</c:v>
                </c:pt>
                <c:pt idx="1003">
                  <c:v>432.4961548</c:v>
                </c:pt>
                <c:pt idx="1004">
                  <c:v>432.60992429999999</c:v>
                </c:pt>
                <c:pt idx="1005">
                  <c:v>432.72369379999998</c:v>
                </c:pt>
                <c:pt idx="1006">
                  <c:v>432.83746339999999</c:v>
                </c:pt>
                <c:pt idx="1007">
                  <c:v>432.95123289999998</c:v>
                </c:pt>
                <c:pt idx="1008">
                  <c:v>433.06503300000003</c:v>
                </c:pt>
                <c:pt idx="1009">
                  <c:v>433.178833</c:v>
                </c:pt>
                <c:pt idx="1010">
                  <c:v>433.29263309999999</c:v>
                </c:pt>
                <c:pt idx="1011">
                  <c:v>433.40643310000002</c:v>
                </c:pt>
                <c:pt idx="1012">
                  <c:v>433.52023320000001</c:v>
                </c:pt>
                <c:pt idx="1013">
                  <c:v>433.63403319999998</c:v>
                </c:pt>
                <c:pt idx="1014">
                  <c:v>433.74783330000002</c:v>
                </c:pt>
                <c:pt idx="1015">
                  <c:v>433.86166379999997</c:v>
                </c:pt>
                <c:pt idx="1016">
                  <c:v>433.9754944</c:v>
                </c:pt>
                <c:pt idx="1017">
                  <c:v>434.08932499999997</c:v>
                </c:pt>
                <c:pt idx="1018">
                  <c:v>434.20315549999998</c:v>
                </c:pt>
                <c:pt idx="1019">
                  <c:v>434.31698610000001</c:v>
                </c:pt>
                <c:pt idx="1020">
                  <c:v>434.43081669999998</c:v>
                </c:pt>
                <c:pt idx="1021">
                  <c:v>434.54467770000002</c:v>
                </c:pt>
                <c:pt idx="1022">
                  <c:v>434.65850829999999</c:v>
                </c:pt>
                <c:pt idx="1023">
                  <c:v>434.7723694</c:v>
                </c:pt>
                <c:pt idx="1024">
                  <c:v>434.88623050000001</c:v>
                </c:pt>
                <c:pt idx="1025">
                  <c:v>435.00009160000002</c:v>
                </c:pt>
                <c:pt idx="1026">
                  <c:v>435.11398320000001</c:v>
                </c:pt>
                <c:pt idx="1027">
                  <c:v>435.22784419999999</c:v>
                </c:pt>
                <c:pt idx="1028">
                  <c:v>435.34173579999998</c:v>
                </c:pt>
                <c:pt idx="1029">
                  <c:v>435.45559689999999</c:v>
                </c:pt>
                <c:pt idx="1030">
                  <c:v>435.56948849999998</c:v>
                </c:pt>
                <c:pt idx="1031">
                  <c:v>435.68338010000002</c:v>
                </c:pt>
                <c:pt idx="1032">
                  <c:v>435.79727170000001</c:v>
                </c:pt>
                <c:pt idx="1033">
                  <c:v>435.91119379999998</c:v>
                </c:pt>
                <c:pt idx="1034">
                  <c:v>436.02508540000002</c:v>
                </c:pt>
                <c:pt idx="1035">
                  <c:v>436.13900760000001</c:v>
                </c:pt>
                <c:pt idx="1036">
                  <c:v>436.2528992</c:v>
                </c:pt>
                <c:pt idx="1037">
                  <c:v>436.36682130000003</c:v>
                </c:pt>
                <c:pt idx="1038">
                  <c:v>436.48074339999999</c:v>
                </c:pt>
                <c:pt idx="1039">
                  <c:v>436.59466550000002</c:v>
                </c:pt>
                <c:pt idx="1040">
                  <c:v>436.70861819999999</c:v>
                </c:pt>
                <c:pt idx="1041">
                  <c:v>436.82254030000001</c:v>
                </c:pt>
                <c:pt idx="1042">
                  <c:v>436.93649290000002</c:v>
                </c:pt>
                <c:pt idx="1043">
                  <c:v>437.05044559999999</c:v>
                </c:pt>
                <c:pt idx="1044">
                  <c:v>437.16439819999999</c:v>
                </c:pt>
                <c:pt idx="1045">
                  <c:v>437.2783508</c:v>
                </c:pt>
                <c:pt idx="1046">
                  <c:v>437.39230350000003</c:v>
                </c:pt>
                <c:pt idx="1047">
                  <c:v>437.50625609999997</c:v>
                </c:pt>
                <c:pt idx="1048">
                  <c:v>437.62023929999998</c:v>
                </c:pt>
                <c:pt idx="1049">
                  <c:v>437.73419189999998</c:v>
                </c:pt>
                <c:pt idx="1050">
                  <c:v>437.84817500000003</c:v>
                </c:pt>
                <c:pt idx="1051">
                  <c:v>437.96215819999998</c:v>
                </c:pt>
                <c:pt idx="1052">
                  <c:v>438.07614139999998</c:v>
                </c:pt>
                <c:pt idx="1053">
                  <c:v>438.190155</c:v>
                </c:pt>
                <c:pt idx="1054">
                  <c:v>438.30413820000001</c:v>
                </c:pt>
                <c:pt idx="1055">
                  <c:v>438.4181519</c:v>
                </c:pt>
                <c:pt idx="1056">
                  <c:v>438.53213499999998</c:v>
                </c:pt>
                <c:pt idx="1057">
                  <c:v>438.64614870000003</c:v>
                </c:pt>
                <c:pt idx="1058">
                  <c:v>438.76016240000001</c:v>
                </c:pt>
                <c:pt idx="1059">
                  <c:v>438.87417599999998</c:v>
                </c:pt>
                <c:pt idx="1060">
                  <c:v>438.9882202</c:v>
                </c:pt>
                <c:pt idx="1061">
                  <c:v>439.10223389999999</c:v>
                </c:pt>
                <c:pt idx="1062">
                  <c:v>439.21627810000001</c:v>
                </c:pt>
                <c:pt idx="1063">
                  <c:v>439.33029169999998</c:v>
                </c:pt>
                <c:pt idx="1064">
                  <c:v>439.4443359</c:v>
                </c:pt>
                <c:pt idx="1065">
                  <c:v>439.55838010000002</c:v>
                </c:pt>
                <c:pt idx="1066">
                  <c:v>439.67242429999999</c:v>
                </c:pt>
                <c:pt idx="1067">
                  <c:v>439.78649899999999</c:v>
                </c:pt>
                <c:pt idx="1068">
                  <c:v>439.90054320000002</c:v>
                </c:pt>
                <c:pt idx="1069">
                  <c:v>440.01461790000002</c:v>
                </c:pt>
                <c:pt idx="1070">
                  <c:v>440.12869260000002</c:v>
                </c:pt>
                <c:pt idx="1071">
                  <c:v>440.24273679999999</c:v>
                </c:pt>
                <c:pt idx="1072">
                  <c:v>440.35684199999997</c:v>
                </c:pt>
                <c:pt idx="1073">
                  <c:v>440.47091669999998</c:v>
                </c:pt>
                <c:pt idx="1074">
                  <c:v>440.5849915</c:v>
                </c:pt>
                <c:pt idx="1075">
                  <c:v>440.69909669999998</c:v>
                </c:pt>
                <c:pt idx="1076">
                  <c:v>440.81317139999999</c:v>
                </c:pt>
                <c:pt idx="1077">
                  <c:v>440.92727660000003</c:v>
                </c:pt>
                <c:pt idx="1078">
                  <c:v>441.04138180000001</c:v>
                </c:pt>
                <c:pt idx="1079">
                  <c:v>441.15548710000002</c:v>
                </c:pt>
                <c:pt idx="1080">
                  <c:v>441.2695923</c:v>
                </c:pt>
                <c:pt idx="1081">
                  <c:v>441.38372800000002</c:v>
                </c:pt>
                <c:pt idx="1082">
                  <c:v>441.49783330000002</c:v>
                </c:pt>
                <c:pt idx="1083">
                  <c:v>441.61196899999999</c:v>
                </c:pt>
                <c:pt idx="1084">
                  <c:v>441.72610470000001</c:v>
                </c:pt>
                <c:pt idx="1085">
                  <c:v>441.84024049999999</c:v>
                </c:pt>
                <c:pt idx="1086">
                  <c:v>441.95437620000001</c:v>
                </c:pt>
                <c:pt idx="1087">
                  <c:v>442.068512</c:v>
                </c:pt>
                <c:pt idx="1088">
                  <c:v>442.18264770000002</c:v>
                </c:pt>
                <c:pt idx="1089">
                  <c:v>442.29681399999998</c:v>
                </c:pt>
                <c:pt idx="1090">
                  <c:v>442.41098019999998</c:v>
                </c:pt>
                <c:pt idx="1091">
                  <c:v>442.52511600000003</c:v>
                </c:pt>
                <c:pt idx="1092">
                  <c:v>442.63928220000003</c:v>
                </c:pt>
                <c:pt idx="1093">
                  <c:v>442.75347900000003</c:v>
                </c:pt>
                <c:pt idx="1094">
                  <c:v>442.86764529999999</c:v>
                </c:pt>
                <c:pt idx="1095">
                  <c:v>442.98181149999999</c:v>
                </c:pt>
                <c:pt idx="1096">
                  <c:v>443.09600829999999</c:v>
                </c:pt>
                <c:pt idx="1097">
                  <c:v>443.21017460000002</c:v>
                </c:pt>
                <c:pt idx="1098">
                  <c:v>443.3243713</c:v>
                </c:pt>
                <c:pt idx="1099">
                  <c:v>443.4385681</c:v>
                </c:pt>
                <c:pt idx="1100">
                  <c:v>443.5527649</c:v>
                </c:pt>
                <c:pt idx="1101">
                  <c:v>443.66699219999998</c:v>
                </c:pt>
                <c:pt idx="1102">
                  <c:v>443.78118899999998</c:v>
                </c:pt>
                <c:pt idx="1103">
                  <c:v>443.89541630000002</c:v>
                </c:pt>
                <c:pt idx="1104">
                  <c:v>444.0096436</c:v>
                </c:pt>
                <c:pt idx="1105">
                  <c:v>444.12384029999998</c:v>
                </c:pt>
                <c:pt idx="1106">
                  <c:v>444.23806760000002</c:v>
                </c:pt>
                <c:pt idx="1107">
                  <c:v>444.35232539999998</c:v>
                </c:pt>
                <c:pt idx="1108">
                  <c:v>444.46655270000002</c:v>
                </c:pt>
                <c:pt idx="1109">
                  <c:v>444.58078</c:v>
                </c:pt>
                <c:pt idx="1110">
                  <c:v>444.69503780000002</c:v>
                </c:pt>
                <c:pt idx="1111">
                  <c:v>444.80929570000001</c:v>
                </c:pt>
                <c:pt idx="1112">
                  <c:v>444.92355350000003</c:v>
                </c:pt>
                <c:pt idx="1113">
                  <c:v>445.03781129999999</c:v>
                </c:pt>
                <c:pt idx="1114">
                  <c:v>445.15206910000001</c:v>
                </c:pt>
                <c:pt idx="1115">
                  <c:v>445.26632690000002</c:v>
                </c:pt>
                <c:pt idx="1116">
                  <c:v>445.38058469999999</c:v>
                </c:pt>
                <c:pt idx="1117">
                  <c:v>445.49487299999998</c:v>
                </c:pt>
                <c:pt idx="1118">
                  <c:v>445.6091614</c:v>
                </c:pt>
                <c:pt idx="1119">
                  <c:v>445.7234497</c:v>
                </c:pt>
                <c:pt idx="1120">
                  <c:v>445.837738</c:v>
                </c:pt>
                <c:pt idx="1121">
                  <c:v>445.95202640000002</c:v>
                </c:pt>
                <c:pt idx="1122">
                  <c:v>446.06631470000002</c:v>
                </c:pt>
                <c:pt idx="1123">
                  <c:v>446.1806335</c:v>
                </c:pt>
                <c:pt idx="1124">
                  <c:v>446.29492190000002</c:v>
                </c:pt>
                <c:pt idx="1125">
                  <c:v>446.4092407</c:v>
                </c:pt>
                <c:pt idx="1126">
                  <c:v>446.5235596</c:v>
                </c:pt>
                <c:pt idx="1127">
                  <c:v>446.63787839999998</c:v>
                </c:pt>
                <c:pt idx="1128">
                  <c:v>446.75219729999998</c:v>
                </c:pt>
                <c:pt idx="1129">
                  <c:v>446.86654659999999</c:v>
                </c:pt>
                <c:pt idx="1130">
                  <c:v>446.98086549999999</c:v>
                </c:pt>
                <c:pt idx="1131">
                  <c:v>447.09521480000001</c:v>
                </c:pt>
                <c:pt idx="1132">
                  <c:v>447.20953370000001</c:v>
                </c:pt>
                <c:pt idx="1133">
                  <c:v>447.32388309999999</c:v>
                </c:pt>
                <c:pt idx="1134">
                  <c:v>447.4382324</c:v>
                </c:pt>
                <c:pt idx="1135">
                  <c:v>447.55261230000002</c:v>
                </c:pt>
                <c:pt idx="1136">
                  <c:v>447.6669617</c:v>
                </c:pt>
                <c:pt idx="1137">
                  <c:v>447.78131100000002</c:v>
                </c:pt>
                <c:pt idx="1138">
                  <c:v>447.89569089999998</c:v>
                </c:pt>
                <c:pt idx="1139">
                  <c:v>448.01007079999999</c:v>
                </c:pt>
                <c:pt idx="1140">
                  <c:v>448.12445070000001</c:v>
                </c:pt>
                <c:pt idx="1141">
                  <c:v>448.23883060000003</c:v>
                </c:pt>
                <c:pt idx="1142">
                  <c:v>448.35321040000002</c:v>
                </c:pt>
                <c:pt idx="1143">
                  <c:v>448.46759029999998</c:v>
                </c:pt>
                <c:pt idx="1144">
                  <c:v>448.58200069999998</c:v>
                </c:pt>
                <c:pt idx="1145">
                  <c:v>448.6963806</c:v>
                </c:pt>
                <c:pt idx="1146">
                  <c:v>448.81079099999999</c:v>
                </c:pt>
                <c:pt idx="1147">
                  <c:v>448.92520139999999</c:v>
                </c:pt>
                <c:pt idx="1148">
                  <c:v>449.03961179999999</c:v>
                </c:pt>
                <c:pt idx="1149">
                  <c:v>449.15402219999999</c:v>
                </c:pt>
                <c:pt idx="1150">
                  <c:v>449.26846310000002</c:v>
                </c:pt>
                <c:pt idx="1151">
                  <c:v>449.38287350000002</c:v>
                </c:pt>
                <c:pt idx="1152">
                  <c:v>449.49731450000002</c:v>
                </c:pt>
                <c:pt idx="1153">
                  <c:v>449.61172490000001</c:v>
                </c:pt>
                <c:pt idx="1154">
                  <c:v>449.72616579999999</c:v>
                </c:pt>
                <c:pt idx="1155">
                  <c:v>449.84060670000002</c:v>
                </c:pt>
                <c:pt idx="1156">
                  <c:v>449.95507809999998</c:v>
                </c:pt>
                <c:pt idx="1157">
                  <c:v>450.06951900000001</c:v>
                </c:pt>
                <c:pt idx="1158">
                  <c:v>450.18396000000001</c:v>
                </c:pt>
                <c:pt idx="1159">
                  <c:v>450.29843140000003</c:v>
                </c:pt>
                <c:pt idx="1160">
                  <c:v>450.41290279999998</c:v>
                </c:pt>
                <c:pt idx="1161">
                  <c:v>450.52737430000002</c:v>
                </c:pt>
                <c:pt idx="1162">
                  <c:v>450.64184569999998</c:v>
                </c:pt>
                <c:pt idx="1163">
                  <c:v>450.75631709999999</c:v>
                </c:pt>
                <c:pt idx="1164">
                  <c:v>450.87078860000003</c:v>
                </c:pt>
                <c:pt idx="1165">
                  <c:v>450.98529050000002</c:v>
                </c:pt>
                <c:pt idx="1166">
                  <c:v>451.099762</c:v>
                </c:pt>
                <c:pt idx="1167">
                  <c:v>451.21426389999999</c:v>
                </c:pt>
                <c:pt idx="1168">
                  <c:v>451.32876590000001</c:v>
                </c:pt>
                <c:pt idx="1169">
                  <c:v>451.4432678</c:v>
                </c:pt>
                <c:pt idx="1170">
                  <c:v>451.55776980000002</c:v>
                </c:pt>
                <c:pt idx="1171">
                  <c:v>451.67227170000001</c:v>
                </c:pt>
                <c:pt idx="1172">
                  <c:v>451.78680420000001</c:v>
                </c:pt>
                <c:pt idx="1173">
                  <c:v>451.90130620000002</c:v>
                </c:pt>
                <c:pt idx="1174">
                  <c:v>452.0158386</c:v>
                </c:pt>
                <c:pt idx="1175">
                  <c:v>452.13037109999999</c:v>
                </c:pt>
                <c:pt idx="1176">
                  <c:v>452.24490359999999</c:v>
                </c:pt>
                <c:pt idx="1177">
                  <c:v>452.35943600000002</c:v>
                </c:pt>
                <c:pt idx="1178">
                  <c:v>452.47396850000001</c:v>
                </c:pt>
                <c:pt idx="1179">
                  <c:v>452.58853149999999</c:v>
                </c:pt>
                <c:pt idx="1180">
                  <c:v>452.70306399999998</c:v>
                </c:pt>
                <c:pt idx="1181">
                  <c:v>452.81762700000002</c:v>
                </c:pt>
                <c:pt idx="1182">
                  <c:v>452.93218990000003</c:v>
                </c:pt>
                <c:pt idx="1183">
                  <c:v>453.0467529</c:v>
                </c:pt>
                <c:pt idx="1184">
                  <c:v>453.16131589999998</c:v>
                </c:pt>
                <c:pt idx="1185">
                  <c:v>453.27590939999999</c:v>
                </c:pt>
                <c:pt idx="1186">
                  <c:v>453.39047240000002</c:v>
                </c:pt>
                <c:pt idx="1187">
                  <c:v>453.5050354</c:v>
                </c:pt>
                <c:pt idx="1188">
                  <c:v>453.61962890000001</c:v>
                </c:pt>
                <c:pt idx="1189">
                  <c:v>453.73422240000002</c:v>
                </c:pt>
                <c:pt idx="1190">
                  <c:v>453.84881589999998</c:v>
                </c:pt>
                <c:pt idx="1191">
                  <c:v>453.96340939999999</c:v>
                </c:pt>
                <c:pt idx="1192">
                  <c:v>454.0780029</c:v>
                </c:pt>
                <c:pt idx="1193">
                  <c:v>454.19262700000002</c:v>
                </c:pt>
                <c:pt idx="1194">
                  <c:v>454.30722050000003</c:v>
                </c:pt>
                <c:pt idx="1195">
                  <c:v>454.42184450000002</c:v>
                </c:pt>
                <c:pt idx="1196">
                  <c:v>454.53646850000001</c:v>
                </c:pt>
                <c:pt idx="1197">
                  <c:v>454.6510925</c:v>
                </c:pt>
                <c:pt idx="1198">
                  <c:v>454.76571660000002</c:v>
                </c:pt>
                <c:pt idx="1199">
                  <c:v>454.88034060000001</c:v>
                </c:pt>
                <c:pt idx="1200">
                  <c:v>454.99499509999998</c:v>
                </c:pt>
                <c:pt idx="1201">
                  <c:v>455.10961909999997</c:v>
                </c:pt>
                <c:pt idx="1202">
                  <c:v>455.22427370000003</c:v>
                </c:pt>
                <c:pt idx="1203">
                  <c:v>455.3389282</c:v>
                </c:pt>
                <c:pt idx="1204">
                  <c:v>455.45358279999999</c:v>
                </c:pt>
                <c:pt idx="1205">
                  <c:v>455.56823730000002</c:v>
                </c:pt>
                <c:pt idx="1206">
                  <c:v>455.68289179999999</c:v>
                </c:pt>
                <c:pt idx="1207">
                  <c:v>455.79754639999999</c:v>
                </c:pt>
                <c:pt idx="1208">
                  <c:v>455.9122314</c:v>
                </c:pt>
                <c:pt idx="1209">
                  <c:v>456.02688599999999</c:v>
                </c:pt>
                <c:pt idx="1210">
                  <c:v>456.141571</c:v>
                </c:pt>
                <c:pt idx="1211">
                  <c:v>456.25625609999997</c:v>
                </c:pt>
                <c:pt idx="1212">
                  <c:v>456.3709412</c:v>
                </c:pt>
                <c:pt idx="1213">
                  <c:v>456.48562620000001</c:v>
                </c:pt>
                <c:pt idx="1214">
                  <c:v>456.60034180000002</c:v>
                </c:pt>
                <c:pt idx="1215">
                  <c:v>456.7150269</c:v>
                </c:pt>
                <c:pt idx="1216">
                  <c:v>456.82974239999999</c:v>
                </c:pt>
                <c:pt idx="1217">
                  <c:v>456.94442750000002</c:v>
                </c:pt>
                <c:pt idx="1218">
                  <c:v>457.05914310000003</c:v>
                </c:pt>
                <c:pt idx="1219">
                  <c:v>457.17385860000002</c:v>
                </c:pt>
                <c:pt idx="1220">
                  <c:v>457.28860470000001</c:v>
                </c:pt>
                <c:pt idx="1221">
                  <c:v>457.40332030000002</c:v>
                </c:pt>
                <c:pt idx="1222">
                  <c:v>457.51803589999997</c:v>
                </c:pt>
                <c:pt idx="1223">
                  <c:v>457.63278200000002</c:v>
                </c:pt>
                <c:pt idx="1224">
                  <c:v>457.74752810000001</c:v>
                </c:pt>
                <c:pt idx="1225">
                  <c:v>457.86224370000002</c:v>
                </c:pt>
                <c:pt idx="1226">
                  <c:v>457.97698969999999</c:v>
                </c:pt>
                <c:pt idx="1227">
                  <c:v>458.09176639999998</c:v>
                </c:pt>
                <c:pt idx="1228">
                  <c:v>458.20651249999997</c:v>
                </c:pt>
                <c:pt idx="1229">
                  <c:v>458.3212585</c:v>
                </c:pt>
                <c:pt idx="1230">
                  <c:v>458.43603519999999</c:v>
                </c:pt>
                <c:pt idx="1231">
                  <c:v>458.55078129999998</c:v>
                </c:pt>
                <c:pt idx="1232">
                  <c:v>458.66555790000001</c:v>
                </c:pt>
                <c:pt idx="1233">
                  <c:v>458.78033449999998</c:v>
                </c:pt>
                <c:pt idx="1234">
                  <c:v>458.89511110000001</c:v>
                </c:pt>
                <c:pt idx="1235">
                  <c:v>459.00991820000002</c:v>
                </c:pt>
                <c:pt idx="1236">
                  <c:v>459.12469479999999</c:v>
                </c:pt>
                <c:pt idx="1237">
                  <c:v>459.23950200000002</c:v>
                </c:pt>
                <c:pt idx="1238">
                  <c:v>459.35427859999999</c:v>
                </c:pt>
                <c:pt idx="1239">
                  <c:v>459.46908569999999</c:v>
                </c:pt>
                <c:pt idx="1240">
                  <c:v>459.5838928</c:v>
                </c:pt>
                <c:pt idx="1241">
                  <c:v>459.69869999999997</c:v>
                </c:pt>
                <c:pt idx="1242">
                  <c:v>459.81350709999998</c:v>
                </c:pt>
                <c:pt idx="1243">
                  <c:v>459.92831419999999</c:v>
                </c:pt>
                <c:pt idx="1244">
                  <c:v>460.0431519</c:v>
                </c:pt>
                <c:pt idx="1245">
                  <c:v>460.15798949999999</c:v>
                </c:pt>
                <c:pt idx="1246">
                  <c:v>460.27279659999999</c:v>
                </c:pt>
                <c:pt idx="1247">
                  <c:v>460.3876343</c:v>
                </c:pt>
                <c:pt idx="1248">
                  <c:v>460.50247189999999</c:v>
                </c:pt>
                <c:pt idx="1249">
                  <c:v>460.6173096</c:v>
                </c:pt>
                <c:pt idx="1250">
                  <c:v>460.73217770000002</c:v>
                </c:pt>
                <c:pt idx="1251">
                  <c:v>460.84701539999998</c:v>
                </c:pt>
                <c:pt idx="1252">
                  <c:v>460.9618835</c:v>
                </c:pt>
                <c:pt idx="1253">
                  <c:v>461.07672120000001</c:v>
                </c:pt>
                <c:pt idx="1254">
                  <c:v>461.1915894</c:v>
                </c:pt>
                <c:pt idx="1255">
                  <c:v>461.30645750000002</c:v>
                </c:pt>
                <c:pt idx="1256">
                  <c:v>461.42132570000001</c:v>
                </c:pt>
                <c:pt idx="1257">
                  <c:v>461.53622439999998</c:v>
                </c:pt>
                <c:pt idx="1258">
                  <c:v>461.6510925</c:v>
                </c:pt>
                <c:pt idx="1259">
                  <c:v>461.76599119999997</c:v>
                </c:pt>
                <c:pt idx="1260">
                  <c:v>461.88085940000002</c:v>
                </c:pt>
                <c:pt idx="1261">
                  <c:v>461.99575809999999</c:v>
                </c:pt>
                <c:pt idx="1262">
                  <c:v>462.11065669999999</c:v>
                </c:pt>
                <c:pt idx="1263">
                  <c:v>462.22555540000002</c:v>
                </c:pt>
                <c:pt idx="1264">
                  <c:v>462.34045409999999</c:v>
                </c:pt>
                <c:pt idx="1265">
                  <c:v>462.45538329999999</c:v>
                </c:pt>
                <c:pt idx="1266">
                  <c:v>462.57028200000002</c:v>
                </c:pt>
                <c:pt idx="1267">
                  <c:v>462.68521120000003</c:v>
                </c:pt>
                <c:pt idx="1268">
                  <c:v>462.8001099</c:v>
                </c:pt>
                <c:pt idx="1269">
                  <c:v>462.9150391</c:v>
                </c:pt>
                <c:pt idx="1270">
                  <c:v>463.02996830000001</c:v>
                </c:pt>
                <c:pt idx="1271">
                  <c:v>463.14489750000001</c:v>
                </c:pt>
                <c:pt idx="1272">
                  <c:v>463.2598572</c:v>
                </c:pt>
                <c:pt idx="1273">
                  <c:v>463.3747864</c:v>
                </c:pt>
                <c:pt idx="1274">
                  <c:v>463.48974609999999</c:v>
                </c:pt>
                <c:pt idx="1275">
                  <c:v>463.60470579999998</c:v>
                </c:pt>
                <c:pt idx="1276">
                  <c:v>463.71963499999998</c:v>
                </c:pt>
                <c:pt idx="1277">
                  <c:v>463.83459470000003</c:v>
                </c:pt>
                <c:pt idx="1278">
                  <c:v>463.94955440000001</c:v>
                </c:pt>
                <c:pt idx="1279">
                  <c:v>464.0645447</c:v>
                </c:pt>
                <c:pt idx="1280">
                  <c:v>464.17950439999998</c:v>
                </c:pt>
                <c:pt idx="1281">
                  <c:v>464.29449460000001</c:v>
                </c:pt>
                <c:pt idx="1282">
                  <c:v>464.40945429999999</c:v>
                </c:pt>
                <c:pt idx="1283">
                  <c:v>464.52444459999998</c:v>
                </c:pt>
                <c:pt idx="1284">
                  <c:v>464.6394348</c:v>
                </c:pt>
                <c:pt idx="1285">
                  <c:v>464.75442500000003</c:v>
                </c:pt>
                <c:pt idx="1286">
                  <c:v>464.86941530000001</c:v>
                </c:pt>
                <c:pt idx="1287">
                  <c:v>464.98443600000002</c:v>
                </c:pt>
                <c:pt idx="1288">
                  <c:v>465.0994263</c:v>
                </c:pt>
                <c:pt idx="1289">
                  <c:v>465.21444700000001</c:v>
                </c:pt>
                <c:pt idx="1290">
                  <c:v>465.3294373</c:v>
                </c:pt>
                <c:pt idx="1291">
                  <c:v>465.444458</c:v>
                </c:pt>
                <c:pt idx="1292">
                  <c:v>465.55947880000002</c:v>
                </c:pt>
                <c:pt idx="1293">
                  <c:v>465.67449950000002</c:v>
                </c:pt>
                <c:pt idx="1294">
                  <c:v>465.78955079999997</c:v>
                </c:pt>
                <c:pt idx="1295">
                  <c:v>465.90457149999997</c:v>
                </c:pt>
                <c:pt idx="1296">
                  <c:v>466.01962279999998</c:v>
                </c:pt>
                <c:pt idx="1297">
                  <c:v>466.1346436</c:v>
                </c:pt>
                <c:pt idx="1298">
                  <c:v>466.24969479999999</c:v>
                </c:pt>
                <c:pt idx="1299">
                  <c:v>466.36474609999999</c:v>
                </c:pt>
                <c:pt idx="1300">
                  <c:v>466.4797974</c:v>
                </c:pt>
                <c:pt idx="1301">
                  <c:v>466.59484859999998</c:v>
                </c:pt>
                <c:pt idx="1302">
                  <c:v>466.70993040000002</c:v>
                </c:pt>
                <c:pt idx="1303">
                  <c:v>466.82498170000002</c:v>
                </c:pt>
                <c:pt idx="1304">
                  <c:v>466.94006350000001</c:v>
                </c:pt>
                <c:pt idx="1305">
                  <c:v>467.05511469999999</c:v>
                </c:pt>
                <c:pt idx="1306">
                  <c:v>467.17019649999997</c:v>
                </c:pt>
                <c:pt idx="1307">
                  <c:v>467.28527830000002</c:v>
                </c:pt>
                <c:pt idx="1308">
                  <c:v>467.4003601</c:v>
                </c:pt>
                <c:pt idx="1309">
                  <c:v>467.51547240000002</c:v>
                </c:pt>
                <c:pt idx="1310">
                  <c:v>467.63055420000001</c:v>
                </c:pt>
                <c:pt idx="1311">
                  <c:v>467.74566650000003</c:v>
                </c:pt>
                <c:pt idx="1312">
                  <c:v>467.86074830000001</c:v>
                </c:pt>
                <c:pt idx="1313">
                  <c:v>467.97586059999998</c:v>
                </c:pt>
                <c:pt idx="1314">
                  <c:v>468.0909729</c:v>
                </c:pt>
                <c:pt idx="1315">
                  <c:v>468.20608520000002</c:v>
                </c:pt>
                <c:pt idx="1316">
                  <c:v>468.32119749999998</c:v>
                </c:pt>
                <c:pt idx="1317">
                  <c:v>468.43634029999998</c:v>
                </c:pt>
                <c:pt idx="1318">
                  <c:v>468.5514526</c:v>
                </c:pt>
                <c:pt idx="1319">
                  <c:v>468.66659550000003</c:v>
                </c:pt>
                <c:pt idx="1320">
                  <c:v>468.78173829999997</c:v>
                </c:pt>
                <c:pt idx="1321">
                  <c:v>468.89685059999999</c:v>
                </c:pt>
                <c:pt idx="1322">
                  <c:v>469.01199339999999</c:v>
                </c:pt>
                <c:pt idx="1323">
                  <c:v>469.12716669999998</c:v>
                </c:pt>
                <c:pt idx="1324">
                  <c:v>469.2423096</c:v>
                </c:pt>
                <c:pt idx="1325">
                  <c:v>469.3574524</c:v>
                </c:pt>
                <c:pt idx="1326">
                  <c:v>469.47262569999998</c:v>
                </c:pt>
                <c:pt idx="1327">
                  <c:v>469.58779909999998</c:v>
                </c:pt>
                <c:pt idx="1328">
                  <c:v>469.70294189999998</c:v>
                </c:pt>
                <c:pt idx="1329">
                  <c:v>469.81811520000002</c:v>
                </c:pt>
                <c:pt idx="1330">
                  <c:v>469.93328860000003</c:v>
                </c:pt>
                <c:pt idx="1331">
                  <c:v>470.04849239999999</c:v>
                </c:pt>
                <c:pt idx="1332">
                  <c:v>470.16366579999999</c:v>
                </c:pt>
                <c:pt idx="1333">
                  <c:v>470.27883910000003</c:v>
                </c:pt>
                <c:pt idx="1334">
                  <c:v>470.39404300000001</c:v>
                </c:pt>
                <c:pt idx="1335">
                  <c:v>470.50924680000003</c:v>
                </c:pt>
                <c:pt idx="1336">
                  <c:v>470.62445070000001</c:v>
                </c:pt>
                <c:pt idx="1337">
                  <c:v>470.73965449999997</c:v>
                </c:pt>
                <c:pt idx="1338">
                  <c:v>470.85485840000001</c:v>
                </c:pt>
                <c:pt idx="1339">
                  <c:v>470.9700623</c:v>
                </c:pt>
                <c:pt idx="1340">
                  <c:v>471.08526610000001</c:v>
                </c:pt>
                <c:pt idx="1341">
                  <c:v>471.20050049999998</c:v>
                </c:pt>
                <c:pt idx="1342">
                  <c:v>471.3157349</c:v>
                </c:pt>
                <c:pt idx="1343">
                  <c:v>471.43093870000001</c:v>
                </c:pt>
                <c:pt idx="1344">
                  <c:v>471.54617309999998</c:v>
                </c:pt>
                <c:pt idx="1345">
                  <c:v>471.6614075</c:v>
                </c:pt>
                <c:pt idx="1346">
                  <c:v>471.7766724</c:v>
                </c:pt>
                <c:pt idx="1347">
                  <c:v>471.89190669999999</c:v>
                </c:pt>
                <c:pt idx="1348">
                  <c:v>472.00714110000001</c:v>
                </c:pt>
                <c:pt idx="1349">
                  <c:v>472.12240600000001</c:v>
                </c:pt>
                <c:pt idx="1350">
                  <c:v>472.23767090000001</c:v>
                </c:pt>
                <c:pt idx="1351">
                  <c:v>472.35290529999997</c:v>
                </c:pt>
                <c:pt idx="1352">
                  <c:v>472.46817019999997</c:v>
                </c:pt>
                <c:pt idx="1353">
                  <c:v>472.58346560000001</c:v>
                </c:pt>
                <c:pt idx="1354">
                  <c:v>472.69873050000001</c:v>
                </c:pt>
                <c:pt idx="1355">
                  <c:v>472.81399540000001</c:v>
                </c:pt>
                <c:pt idx="1356">
                  <c:v>472.92929079999999</c:v>
                </c:pt>
                <c:pt idx="1357">
                  <c:v>473.04455569999999</c:v>
                </c:pt>
                <c:pt idx="1358">
                  <c:v>473.15985110000003</c:v>
                </c:pt>
                <c:pt idx="1359">
                  <c:v>473.27514650000001</c:v>
                </c:pt>
                <c:pt idx="1360">
                  <c:v>473.39044189999998</c:v>
                </c:pt>
                <c:pt idx="1361">
                  <c:v>473.50573730000002</c:v>
                </c:pt>
                <c:pt idx="1362">
                  <c:v>473.6210327</c:v>
                </c:pt>
                <c:pt idx="1363">
                  <c:v>473.73635860000002</c:v>
                </c:pt>
                <c:pt idx="1364">
                  <c:v>473.85165410000002</c:v>
                </c:pt>
                <c:pt idx="1365">
                  <c:v>473.96697999999998</c:v>
                </c:pt>
                <c:pt idx="1366">
                  <c:v>474.08230589999999</c:v>
                </c:pt>
                <c:pt idx="1367">
                  <c:v>474.19763180000001</c:v>
                </c:pt>
                <c:pt idx="1368">
                  <c:v>474.31295779999999</c:v>
                </c:pt>
                <c:pt idx="1369">
                  <c:v>474.42828370000001</c:v>
                </c:pt>
                <c:pt idx="1370">
                  <c:v>474.54360960000002</c:v>
                </c:pt>
                <c:pt idx="1371">
                  <c:v>474.65896609999999</c:v>
                </c:pt>
                <c:pt idx="1372">
                  <c:v>474.774292</c:v>
                </c:pt>
                <c:pt idx="1373">
                  <c:v>474.8896484</c:v>
                </c:pt>
                <c:pt idx="1374">
                  <c:v>475.00500490000002</c:v>
                </c:pt>
                <c:pt idx="1375">
                  <c:v>475.12036130000001</c:v>
                </c:pt>
                <c:pt idx="1376">
                  <c:v>475.23571779999997</c:v>
                </c:pt>
                <c:pt idx="1377">
                  <c:v>475.35107420000003</c:v>
                </c:pt>
                <c:pt idx="1378">
                  <c:v>475.46646120000003</c:v>
                </c:pt>
                <c:pt idx="1379">
                  <c:v>475.58181760000002</c:v>
                </c:pt>
                <c:pt idx="1380">
                  <c:v>475.69720460000002</c:v>
                </c:pt>
                <c:pt idx="1381">
                  <c:v>475.81259160000002</c:v>
                </c:pt>
                <c:pt idx="1382">
                  <c:v>475.92797849999999</c:v>
                </c:pt>
                <c:pt idx="1383">
                  <c:v>476.04336549999999</c:v>
                </c:pt>
                <c:pt idx="1384">
                  <c:v>476.15875240000003</c:v>
                </c:pt>
                <c:pt idx="1385">
                  <c:v>476.27413940000002</c:v>
                </c:pt>
                <c:pt idx="1386">
                  <c:v>476.38952640000002</c:v>
                </c:pt>
                <c:pt idx="1387">
                  <c:v>476.50494379999998</c:v>
                </c:pt>
                <c:pt idx="1388">
                  <c:v>476.62036130000001</c:v>
                </c:pt>
                <c:pt idx="1389">
                  <c:v>476.73574830000001</c:v>
                </c:pt>
                <c:pt idx="1390">
                  <c:v>476.85116579999999</c:v>
                </c:pt>
                <c:pt idx="1391">
                  <c:v>476.96658330000002</c:v>
                </c:pt>
                <c:pt idx="1392">
                  <c:v>477.08203129999998</c:v>
                </c:pt>
                <c:pt idx="1393">
                  <c:v>477.1974487</c:v>
                </c:pt>
                <c:pt idx="1394">
                  <c:v>477.31286619999997</c:v>
                </c:pt>
                <c:pt idx="1395">
                  <c:v>477.42831419999999</c:v>
                </c:pt>
                <c:pt idx="1396">
                  <c:v>477.5437622</c:v>
                </c:pt>
                <c:pt idx="1397">
                  <c:v>477.65917969999998</c:v>
                </c:pt>
                <c:pt idx="1398">
                  <c:v>477.7746277</c:v>
                </c:pt>
                <c:pt idx="1399">
                  <c:v>477.89007570000001</c:v>
                </c:pt>
                <c:pt idx="1400">
                  <c:v>478.00555420000001</c:v>
                </c:pt>
                <c:pt idx="1401">
                  <c:v>478.12100220000002</c:v>
                </c:pt>
                <c:pt idx="1402">
                  <c:v>478.23648070000002</c:v>
                </c:pt>
                <c:pt idx="1403">
                  <c:v>478.35192869999997</c:v>
                </c:pt>
                <c:pt idx="1404">
                  <c:v>478.46740720000003</c:v>
                </c:pt>
                <c:pt idx="1405">
                  <c:v>478.58288570000002</c:v>
                </c:pt>
                <c:pt idx="1406">
                  <c:v>478.69836429999998</c:v>
                </c:pt>
                <c:pt idx="1407">
                  <c:v>478.81384279999997</c:v>
                </c:pt>
                <c:pt idx="1408">
                  <c:v>478.92932130000003</c:v>
                </c:pt>
                <c:pt idx="1409">
                  <c:v>479.04479980000002</c:v>
                </c:pt>
                <c:pt idx="1410">
                  <c:v>479.1603088</c:v>
                </c:pt>
                <c:pt idx="1411">
                  <c:v>479.27581789999999</c:v>
                </c:pt>
                <c:pt idx="1412">
                  <c:v>479.39129639999999</c:v>
                </c:pt>
                <c:pt idx="1413">
                  <c:v>479.50680540000002</c:v>
                </c:pt>
                <c:pt idx="1414">
                  <c:v>479.62231450000002</c:v>
                </c:pt>
                <c:pt idx="1415">
                  <c:v>479.73782349999999</c:v>
                </c:pt>
                <c:pt idx="1416">
                  <c:v>479.853363</c:v>
                </c:pt>
                <c:pt idx="1417">
                  <c:v>479.9688721</c:v>
                </c:pt>
                <c:pt idx="1418">
                  <c:v>480.08441160000001</c:v>
                </c:pt>
                <c:pt idx="1419">
                  <c:v>480.19992070000001</c:v>
                </c:pt>
                <c:pt idx="1420">
                  <c:v>480.31546020000002</c:v>
                </c:pt>
                <c:pt idx="1421">
                  <c:v>480.4309998</c:v>
                </c:pt>
                <c:pt idx="1422">
                  <c:v>480.54653930000001</c:v>
                </c:pt>
                <c:pt idx="1423">
                  <c:v>480.66207889999998</c:v>
                </c:pt>
                <c:pt idx="1424">
                  <c:v>480.77761839999999</c:v>
                </c:pt>
                <c:pt idx="1425">
                  <c:v>480.89318850000001</c:v>
                </c:pt>
                <c:pt idx="1426">
                  <c:v>481.00872800000002</c:v>
                </c:pt>
                <c:pt idx="1427">
                  <c:v>481.12429809999998</c:v>
                </c:pt>
                <c:pt idx="1428">
                  <c:v>481.23986819999999</c:v>
                </c:pt>
                <c:pt idx="1429">
                  <c:v>481.35543819999998</c:v>
                </c:pt>
                <c:pt idx="1430">
                  <c:v>481.47100829999999</c:v>
                </c:pt>
                <c:pt idx="1431">
                  <c:v>481.58657840000001</c:v>
                </c:pt>
                <c:pt idx="1432">
                  <c:v>481.7021484</c:v>
                </c:pt>
                <c:pt idx="1433">
                  <c:v>481.81774899999999</c:v>
                </c:pt>
                <c:pt idx="1434">
                  <c:v>481.93331910000001</c:v>
                </c:pt>
                <c:pt idx="1435">
                  <c:v>482.0489197</c:v>
                </c:pt>
                <c:pt idx="1436">
                  <c:v>482.16452029999999</c:v>
                </c:pt>
                <c:pt idx="1437">
                  <c:v>482.28012080000002</c:v>
                </c:pt>
                <c:pt idx="1438">
                  <c:v>482.39572140000001</c:v>
                </c:pt>
                <c:pt idx="1439">
                  <c:v>482.51132200000001</c:v>
                </c:pt>
                <c:pt idx="1440">
                  <c:v>482.6269226</c:v>
                </c:pt>
                <c:pt idx="1441">
                  <c:v>482.74255369999997</c:v>
                </c:pt>
                <c:pt idx="1442">
                  <c:v>482.85815430000002</c:v>
                </c:pt>
                <c:pt idx="1443">
                  <c:v>482.9737854</c:v>
                </c:pt>
                <c:pt idx="1444">
                  <c:v>483.08941650000003</c:v>
                </c:pt>
                <c:pt idx="1445">
                  <c:v>483.2050476</c:v>
                </c:pt>
                <c:pt idx="1446">
                  <c:v>483.32067869999997</c:v>
                </c:pt>
                <c:pt idx="1447">
                  <c:v>483.4363098</c:v>
                </c:pt>
                <c:pt idx="1448">
                  <c:v>483.55194089999998</c:v>
                </c:pt>
                <c:pt idx="1449">
                  <c:v>483.66760249999999</c:v>
                </c:pt>
                <c:pt idx="1450">
                  <c:v>483.78323360000002</c:v>
                </c:pt>
                <c:pt idx="1451">
                  <c:v>483.89889529999999</c:v>
                </c:pt>
                <c:pt idx="1452">
                  <c:v>484.0145569</c:v>
                </c:pt>
                <c:pt idx="1453">
                  <c:v>484.13021850000001</c:v>
                </c:pt>
                <c:pt idx="1454">
                  <c:v>484.24588010000002</c:v>
                </c:pt>
                <c:pt idx="1455">
                  <c:v>484.36154169999998</c:v>
                </c:pt>
                <c:pt idx="1456">
                  <c:v>484.47720340000001</c:v>
                </c:pt>
                <c:pt idx="1457">
                  <c:v>484.5928955</c:v>
                </c:pt>
                <c:pt idx="1458">
                  <c:v>484.70855710000001</c:v>
                </c:pt>
                <c:pt idx="1459">
                  <c:v>484.82424930000002</c:v>
                </c:pt>
                <c:pt idx="1460">
                  <c:v>484.93994140000001</c:v>
                </c:pt>
                <c:pt idx="1461">
                  <c:v>485.0556335</c:v>
                </c:pt>
                <c:pt idx="1462">
                  <c:v>485.17132570000001</c:v>
                </c:pt>
                <c:pt idx="1463">
                  <c:v>485.2870178</c:v>
                </c:pt>
                <c:pt idx="1464">
                  <c:v>485.40274049999999</c:v>
                </c:pt>
                <c:pt idx="1465">
                  <c:v>485.51843259999998</c:v>
                </c:pt>
                <c:pt idx="1466">
                  <c:v>485.63415529999997</c:v>
                </c:pt>
                <c:pt idx="1467">
                  <c:v>485.74984740000002</c:v>
                </c:pt>
                <c:pt idx="1468">
                  <c:v>485.86557010000001</c:v>
                </c:pt>
                <c:pt idx="1469">
                  <c:v>485.98129269999998</c:v>
                </c:pt>
                <c:pt idx="1470">
                  <c:v>486.09701539999998</c:v>
                </c:pt>
                <c:pt idx="1471">
                  <c:v>486.212738</c:v>
                </c:pt>
                <c:pt idx="1472">
                  <c:v>486.32849119999997</c:v>
                </c:pt>
                <c:pt idx="1473">
                  <c:v>486.44421390000002</c:v>
                </c:pt>
                <c:pt idx="1474">
                  <c:v>486.55996699999997</c:v>
                </c:pt>
                <c:pt idx="1475">
                  <c:v>486.6757202</c:v>
                </c:pt>
                <c:pt idx="1476">
                  <c:v>486.79144289999999</c:v>
                </c:pt>
                <c:pt idx="1477">
                  <c:v>486.907196</c:v>
                </c:pt>
                <c:pt idx="1478">
                  <c:v>487.02294920000003</c:v>
                </c:pt>
                <c:pt idx="1479">
                  <c:v>487.13873289999998</c:v>
                </c:pt>
                <c:pt idx="1480">
                  <c:v>487.25448610000001</c:v>
                </c:pt>
                <c:pt idx="1481">
                  <c:v>487.37023929999998</c:v>
                </c:pt>
                <c:pt idx="1482">
                  <c:v>487.48602290000002</c:v>
                </c:pt>
                <c:pt idx="1483">
                  <c:v>487.60180659999997</c:v>
                </c:pt>
                <c:pt idx="1484">
                  <c:v>487.71759029999998</c:v>
                </c:pt>
                <c:pt idx="1485">
                  <c:v>487.83334350000001</c:v>
                </c:pt>
                <c:pt idx="1486">
                  <c:v>487.9491577</c:v>
                </c:pt>
                <c:pt idx="1487">
                  <c:v>488.06494140000001</c:v>
                </c:pt>
                <c:pt idx="1488">
                  <c:v>488.18072510000002</c:v>
                </c:pt>
                <c:pt idx="1489">
                  <c:v>488.29653930000001</c:v>
                </c:pt>
                <c:pt idx="1490">
                  <c:v>488.41232300000001</c:v>
                </c:pt>
                <c:pt idx="1491">
                  <c:v>488.5281372</c:v>
                </c:pt>
                <c:pt idx="1492">
                  <c:v>488.64395139999999</c:v>
                </c:pt>
                <c:pt idx="1493">
                  <c:v>488.75976559999998</c:v>
                </c:pt>
                <c:pt idx="1494">
                  <c:v>488.87557980000003</c:v>
                </c:pt>
                <c:pt idx="1495">
                  <c:v>488.99139400000001</c:v>
                </c:pt>
                <c:pt idx="1496">
                  <c:v>489.10720830000002</c:v>
                </c:pt>
                <c:pt idx="1497">
                  <c:v>489.22305299999999</c:v>
                </c:pt>
                <c:pt idx="1498">
                  <c:v>489.33886719999998</c:v>
                </c:pt>
                <c:pt idx="1499">
                  <c:v>489.45471190000001</c:v>
                </c:pt>
                <c:pt idx="1500">
                  <c:v>489.57055659999997</c:v>
                </c:pt>
                <c:pt idx="1501">
                  <c:v>489.68640140000002</c:v>
                </c:pt>
                <c:pt idx="1502">
                  <c:v>489.80224609999999</c:v>
                </c:pt>
                <c:pt idx="1503">
                  <c:v>489.91809080000002</c:v>
                </c:pt>
                <c:pt idx="1504">
                  <c:v>490.03393549999998</c:v>
                </c:pt>
                <c:pt idx="1505">
                  <c:v>490.14978029999997</c:v>
                </c:pt>
                <c:pt idx="1506">
                  <c:v>490.26565549999998</c:v>
                </c:pt>
                <c:pt idx="1507">
                  <c:v>490.38153080000001</c:v>
                </c:pt>
                <c:pt idx="1508">
                  <c:v>490.49737549999998</c:v>
                </c:pt>
                <c:pt idx="1509">
                  <c:v>490.61325069999998</c:v>
                </c:pt>
                <c:pt idx="1510">
                  <c:v>490.72912600000001</c:v>
                </c:pt>
                <c:pt idx="1511">
                  <c:v>490.84503169999999</c:v>
                </c:pt>
                <c:pt idx="1512">
                  <c:v>490.96090700000002</c:v>
                </c:pt>
                <c:pt idx="1513">
                  <c:v>491.07678220000003</c:v>
                </c:pt>
                <c:pt idx="1514">
                  <c:v>491.19268799999998</c:v>
                </c:pt>
                <c:pt idx="1515">
                  <c:v>491.30856319999998</c:v>
                </c:pt>
                <c:pt idx="1516">
                  <c:v>491.42446899999999</c:v>
                </c:pt>
                <c:pt idx="1517">
                  <c:v>491.5403748</c:v>
                </c:pt>
                <c:pt idx="1518">
                  <c:v>491.65628049999998</c:v>
                </c:pt>
                <c:pt idx="1519">
                  <c:v>491.77218629999999</c:v>
                </c:pt>
                <c:pt idx="1520">
                  <c:v>491.88812259999997</c:v>
                </c:pt>
                <c:pt idx="1521">
                  <c:v>492.00402830000002</c:v>
                </c:pt>
                <c:pt idx="1522">
                  <c:v>492.11993410000002</c:v>
                </c:pt>
                <c:pt idx="1523">
                  <c:v>492.23587040000001</c:v>
                </c:pt>
                <c:pt idx="1524">
                  <c:v>492.35180659999997</c:v>
                </c:pt>
                <c:pt idx="1525">
                  <c:v>492.46774290000002</c:v>
                </c:pt>
                <c:pt idx="1526">
                  <c:v>492.58367920000001</c:v>
                </c:pt>
                <c:pt idx="1527">
                  <c:v>492.69961549999999</c:v>
                </c:pt>
                <c:pt idx="1528">
                  <c:v>492.81555179999998</c:v>
                </c:pt>
                <c:pt idx="1529">
                  <c:v>492.931488</c:v>
                </c:pt>
                <c:pt idx="1530">
                  <c:v>493.04745480000003</c:v>
                </c:pt>
                <c:pt idx="1531">
                  <c:v>493.16339110000001</c:v>
                </c:pt>
                <c:pt idx="1532">
                  <c:v>493.27935789999998</c:v>
                </c:pt>
                <c:pt idx="1533">
                  <c:v>493.3953247</c:v>
                </c:pt>
                <c:pt idx="1534">
                  <c:v>493.51129150000003</c:v>
                </c:pt>
                <c:pt idx="1535">
                  <c:v>493.62725829999999</c:v>
                </c:pt>
                <c:pt idx="1536">
                  <c:v>493.74322510000002</c:v>
                </c:pt>
                <c:pt idx="1537">
                  <c:v>493.85922240000002</c:v>
                </c:pt>
                <c:pt idx="1538">
                  <c:v>493.97518919999999</c:v>
                </c:pt>
                <c:pt idx="1539">
                  <c:v>494.09118649999999</c:v>
                </c:pt>
                <c:pt idx="1540">
                  <c:v>494.20715330000002</c:v>
                </c:pt>
                <c:pt idx="1541">
                  <c:v>494.32315060000002</c:v>
                </c:pt>
                <c:pt idx="1542">
                  <c:v>494.43914790000002</c:v>
                </c:pt>
                <c:pt idx="1543">
                  <c:v>494.55514529999999</c:v>
                </c:pt>
                <c:pt idx="1544">
                  <c:v>494.6711426</c:v>
                </c:pt>
                <c:pt idx="1545">
                  <c:v>494.7871399</c:v>
                </c:pt>
                <c:pt idx="1546">
                  <c:v>494.90316769999998</c:v>
                </c:pt>
                <c:pt idx="1547">
                  <c:v>495.01916499999999</c:v>
                </c:pt>
                <c:pt idx="1548">
                  <c:v>495.13519289999999</c:v>
                </c:pt>
                <c:pt idx="1549">
                  <c:v>495.25122069999998</c:v>
                </c:pt>
                <c:pt idx="1550">
                  <c:v>495.36724850000002</c:v>
                </c:pt>
                <c:pt idx="1551">
                  <c:v>495.48327640000002</c:v>
                </c:pt>
                <c:pt idx="1552">
                  <c:v>495.59930420000001</c:v>
                </c:pt>
                <c:pt idx="1553">
                  <c:v>495.71533199999999</c:v>
                </c:pt>
                <c:pt idx="1554">
                  <c:v>495.8313599</c:v>
                </c:pt>
                <c:pt idx="1555">
                  <c:v>495.94741820000002</c:v>
                </c:pt>
                <c:pt idx="1556">
                  <c:v>496.0634766</c:v>
                </c:pt>
                <c:pt idx="1557">
                  <c:v>496.17950439999998</c:v>
                </c:pt>
                <c:pt idx="1558">
                  <c:v>496.2955627</c:v>
                </c:pt>
                <c:pt idx="1559">
                  <c:v>496.41162109999999</c:v>
                </c:pt>
                <c:pt idx="1560">
                  <c:v>496.52767940000001</c:v>
                </c:pt>
                <c:pt idx="1561">
                  <c:v>496.6437378</c:v>
                </c:pt>
                <c:pt idx="1562">
                  <c:v>496.75982670000002</c:v>
                </c:pt>
                <c:pt idx="1563">
                  <c:v>496.87588499999998</c:v>
                </c:pt>
                <c:pt idx="1564">
                  <c:v>496.9919739</c:v>
                </c:pt>
                <c:pt idx="1565">
                  <c:v>497.1080627</c:v>
                </c:pt>
                <c:pt idx="1566">
                  <c:v>497.22412109999999</c:v>
                </c:pt>
                <c:pt idx="1567">
                  <c:v>497.34021000000001</c:v>
                </c:pt>
                <c:pt idx="1568">
                  <c:v>497.45629880000001</c:v>
                </c:pt>
                <c:pt idx="1569">
                  <c:v>497.57241820000002</c:v>
                </c:pt>
                <c:pt idx="1570">
                  <c:v>497.68850709999998</c:v>
                </c:pt>
                <c:pt idx="1571">
                  <c:v>497.80459589999998</c:v>
                </c:pt>
                <c:pt idx="1572">
                  <c:v>497.92071529999998</c:v>
                </c:pt>
                <c:pt idx="1573">
                  <c:v>498.03680420000001</c:v>
                </c:pt>
                <c:pt idx="1574">
                  <c:v>498.15292360000001</c:v>
                </c:pt>
                <c:pt idx="1575">
                  <c:v>498.26904300000001</c:v>
                </c:pt>
                <c:pt idx="1576">
                  <c:v>498.38516240000001</c:v>
                </c:pt>
                <c:pt idx="1577">
                  <c:v>498.50128169999999</c:v>
                </c:pt>
                <c:pt idx="1578">
                  <c:v>498.6174011</c:v>
                </c:pt>
                <c:pt idx="1579">
                  <c:v>498.73355099999998</c:v>
                </c:pt>
                <c:pt idx="1580">
                  <c:v>498.84967039999998</c:v>
                </c:pt>
                <c:pt idx="1581">
                  <c:v>498.96582030000002</c:v>
                </c:pt>
                <c:pt idx="1582">
                  <c:v>499.0819702</c:v>
                </c:pt>
                <c:pt idx="1583">
                  <c:v>499.1980896</c:v>
                </c:pt>
                <c:pt idx="1584">
                  <c:v>499.31423949999999</c:v>
                </c:pt>
                <c:pt idx="1585">
                  <c:v>499.43038940000002</c:v>
                </c:pt>
                <c:pt idx="1586">
                  <c:v>499.54656979999999</c:v>
                </c:pt>
                <c:pt idx="1587">
                  <c:v>499.66271970000003</c:v>
                </c:pt>
                <c:pt idx="1588">
                  <c:v>499.77886960000001</c:v>
                </c:pt>
                <c:pt idx="1589">
                  <c:v>499.89505000000003</c:v>
                </c:pt>
                <c:pt idx="1590">
                  <c:v>500.01123050000001</c:v>
                </c:pt>
                <c:pt idx="1591">
                  <c:v>500.12738039999999</c:v>
                </c:pt>
                <c:pt idx="1592">
                  <c:v>500.24356080000001</c:v>
                </c:pt>
                <c:pt idx="1593">
                  <c:v>500.35974119999997</c:v>
                </c:pt>
                <c:pt idx="1594">
                  <c:v>500.47592159999999</c:v>
                </c:pt>
                <c:pt idx="1595">
                  <c:v>500.59213260000001</c:v>
                </c:pt>
                <c:pt idx="1596">
                  <c:v>500.70831299999998</c:v>
                </c:pt>
                <c:pt idx="1597">
                  <c:v>500.82452389999997</c:v>
                </c:pt>
                <c:pt idx="1598">
                  <c:v>500.94070429999999</c:v>
                </c:pt>
                <c:pt idx="1599">
                  <c:v>501.05691530000001</c:v>
                </c:pt>
                <c:pt idx="1600">
                  <c:v>501.17312620000001</c:v>
                </c:pt>
                <c:pt idx="1601">
                  <c:v>501.28933719999998</c:v>
                </c:pt>
                <c:pt idx="1602">
                  <c:v>501.40554809999998</c:v>
                </c:pt>
                <c:pt idx="1603">
                  <c:v>501.52175899999997</c:v>
                </c:pt>
                <c:pt idx="1604">
                  <c:v>501.63797</c:v>
                </c:pt>
                <c:pt idx="1605">
                  <c:v>501.75421139999997</c:v>
                </c:pt>
                <c:pt idx="1606">
                  <c:v>501.8704224</c:v>
                </c:pt>
                <c:pt idx="1607">
                  <c:v>501.98666379999997</c:v>
                </c:pt>
                <c:pt idx="1608">
                  <c:v>502.10290529999997</c:v>
                </c:pt>
                <c:pt idx="1609">
                  <c:v>502.21914670000001</c:v>
                </c:pt>
                <c:pt idx="1610">
                  <c:v>502.33538820000001</c:v>
                </c:pt>
                <c:pt idx="1611">
                  <c:v>502.45162959999999</c:v>
                </c:pt>
                <c:pt idx="1612">
                  <c:v>502.56787109999999</c:v>
                </c:pt>
                <c:pt idx="1613">
                  <c:v>502.68411250000003</c:v>
                </c:pt>
                <c:pt idx="1614">
                  <c:v>502.80038450000001</c:v>
                </c:pt>
                <c:pt idx="1615">
                  <c:v>502.91665649999999</c:v>
                </c:pt>
                <c:pt idx="1616">
                  <c:v>503.03289790000002</c:v>
                </c:pt>
                <c:pt idx="1617">
                  <c:v>503.1491699</c:v>
                </c:pt>
                <c:pt idx="1618">
                  <c:v>503.26544189999998</c:v>
                </c:pt>
                <c:pt idx="1619">
                  <c:v>503.38171390000002</c:v>
                </c:pt>
                <c:pt idx="1620">
                  <c:v>503.49798579999998</c:v>
                </c:pt>
                <c:pt idx="1621">
                  <c:v>503.6142883</c:v>
                </c:pt>
                <c:pt idx="1622">
                  <c:v>503.73056029999998</c:v>
                </c:pt>
                <c:pt idx="1623">
                  <c:v>503.8468628</c:v>
                </c:pt>
                <c:pt idx="1624">
                  <c:v>503.96313479999998</c:v>
                </c:pt>
                <c:pt idx="1625">
                  <c:v>504.0794373</c:v>
                </c:pt>
                <c:pt idx="1626">
                  <c:v>504.19573969999999</c:v>
                </c:pt>
                <c:pt idx="1627">
                  <c:v>504.31204220000001</c:v>
                </c:pt>
                <c:pt idx="1628">
                  <c:v>504.42834470000003</c:v>
                </c:pt>
                <c:pt idx="1629">
                  <c:v>504.54464719999999</c:v>
                </c:pt>
                <c:pt idx="1630">
                  <c:v>504.66098019999998</c:v>
                </c:pt>
                <c:pt idx="1631">
                  <c:v>504.7772827</c:v>
                </c:pt>
                <c:pt idx="1632">
                  <c:v>504.8936157</c:v>
                </c:pt>
                <c:pt idx="1633">
                  <c:v>505.00991820000002</c:v>
                </c:pt>
                <c:pt idx="1634">
                  <c:v>505.12625120000001</c:v>
                </c:pt>
                <c:pt idx="1635">
                  <c:v>505.24258420000001</c:v>
                </c:pt>
                <c:pt idx="1636">
                  <c:v>505.35891720000001</c:v>
                </c:pt>
                <c:pt idx="1637">
                  <c:v>505.4752502</c:v>
                </c:pt>
                <c:pt idx="1638">
                  <c:v>505.5916138</c:v>
                </c:pt>
                <c:pt idx="1639">
                  <c:v>505.7079468</c:v>
                </c:pt>
                <c:pt idx="1640">
                  <c:v>505.8242798</c:v>
                </c:pt>
                <c:pt idx="1641">
                  <c:v>505.94064329999998</c:v>
                </c:pt>
                <c:pt idx="1642">
                  <c:v>506.05700680000001</c:v>
                </c:pt>
                <c:pt idx="1643">
                  <c:v>506.17337040000001</c:v>
                </c:pt>
                <c:pt idx="1644">
                  <c:v>506.28973389999999</c:v>
                </c:pt>
                <c:pt idx="1645">
                  <c:v>506.40609740000002</c:v>
                </c:pt>
                <c:pt idx="1646">
                  <c:v>506.5224609</c:v>
                </c:pt>
                <c:pt idx="1647">
                  <c:v>506.6388245</c:v>
                </c:pt>
                <c:pt idx="1648">
                  <c:v>506.75521850000001</c:v>
                </c:pt>
                <c:pt idx="1649">
                  <c:v>506.87158199999999</c:v>
                </c:pt>
                <c:pt idx="1650">
                  <c:v>506.98797610000003</c:v>
                </c:pt>
                <c:pt idx="1651">
                  <c:v>507.10437009999998</c:v>
                </c:pt>
                <c:pt idx="1652">
                  <c:v>507.22073360000002</c:v>
                </c:pt>
                <c:pt idx="1653">
                  <c:v>507.3371277</c:v>
                </c:pt>
                <c:pt idx="1654">
                  <c:v>507.45355219999999</c:v>
                </c:pt>
                <c:pt idx="1655">
                  <c:v>507.56994630000003</c:v>
                </c:pt>
                <c:pt idx="1656">
                  <c:v>507.68634029999998</c:v>
                </c:pt>
                <c:pt idx="1657">
                  <c:v>507.8027649</c:v>
                </c:pt>
                <c:pt idx="1658">
                  <c:v>507.91915890000001</c:v>
                </c:pt>
                <c:pt idx="1659">
                  <c:v>508.03558349999997</c:v>
                </c:pt>
                <c:pt idx="1660">
                  <c:v>508.15200809999999</c:v>
                </c:pt>
                <c:pt idx="1661">
                  <c:v>508.26843259999998</c:v>
                </c:pt>
                <c:pt idx="1662">
                  <c:v>508.3848572</c:v>
                </c:pt>
                <c:pt idx="1663">
                  <c:v>508.50128169999999</c:v>
                </c:pt>
                <c:pt idx="1664">
                  <c:v>508.61770630000001</c:v>
                </c:pt>
                <c:pt idx="1665">
                  <c:v>508.73413090000003</c:v>
                </c:pt>
                <c:pt idx="1666">
                  <c:v>508.8505859</c:v>
                </c:pt>
                <c:pt idx="1667">
                  <c:v>508.96704099999999</c:v>
                </c:pt>
                <c:pt idx="1668">
                  <c:v>509.08346560000001</c:v>
                </c:pt>
                <c:pt idx="1669">
                  <c:v>509.19992070000001</c:v>
                </c:pt>
                <c:pt idx="1670">
                  <c:v>509.31637569999998</c:v>
                </c:pt>
                <c:pt idx="1671">
                  <c:v>509.43283079999998</c:v>
                </c:pt>
                <c:pt idx="1672">
                  <c:v>509.54928589999997</c:v>
                </c:pt>
                <c:pt idx="1673">
                  <c:v>509.66577150000001</c:v>
                </c:pt>
                <c:pt idx="1674">
                  <c:v>509.7822266</c:v>
                </c:pt>
                <c:pt idx="1675">
                  <c:v>509.89868159999997</c:v>
                </c:pt>
                <c:pt idx="1676">
                  <c:v>510.01516720000001</c:v>
                </c:pt>
                <c:pt idx="1677">
                  <c:v>510.13165279999998</c:v>
                </c:pt>
                <c:pt idx="1678">
                  <c:v>510.24813840000002</c:v>
                </c:pt>
                <c:pt idx="1679">
                  <c:v>510.36462399999999</c:v>
                </c:pt>
                <c:pt idx="1680">
                  <c:v>510.48110960000002</c:v>
                </c:pt>
                <c:pt idx="1681">
                  <c:v>510.5975952</c:v>
                </c:pt>
                <c:pt idx="1682">
                  <c:v>510.71408079999998</c:v>
                </c:pt>
                <c:pt idx="1683">
                  <c:v>510.83059689999999</c:v>
                </c:pt>
                <c:pt idx="1684">
                  <c:v>510.94708250000002</c:v>
                </c:pt>
                <c:pt idx="1685">
                  <c:v>511.06359859999998</c:v>
                </c:pt>
                <c:pt idx="1686">
                  <c:v>511.18011469999999</c:v>
                </c:pt>
                <c:pt idx="1687">
                  <c:v>511.29660030000002</c:v>
                </c:pt>
                <c:pt idx="1688">
                  <c:v>511.4131165</c:v>
                </c:pt>
                <c:pt idx="1689">
                  <c:v>511.52966309999999</c:v>
                </c:pt>
                <c:pt idx="1690">
                  <c:v>511.64617920000001</c:v>
                </c:pt>
                <c:pt idx="1691">
                  <c:v>511.76269530000002</c:v>
                </c:pt>
                <c:pt idx="1692">
                  <c:v>511.87924190000001</c:v>
                </c:pt>
                <c:pt idx="1693">
                  <c:v>511.99575809999999</c:v>
                </c:pt>
                <c:pt idx="1694">
                  <c:v>512.11230469999998</c:v>
                </c:pt>
                <c:pt idx="1695">
                  <c:v>512.22882079999999</c:v>
                </c:pt>
                <c:pt idx="1696">
                  <c:v>512.34539789999997</c:v>
                </c:pt>
                <c:pt idx="1697">
                  <c:v>512.46191409999994</c:v>
                </c:pt>
                <c:pt idx="1698">
                  <c:v>512.57849120000003</c:v>
                </c:pt>
                <c:pt idx="1699">
                  <c:v>512.69500730000004</c:v>
                </c:pt>
                <c:pt idx="1700">
                  <c:v>512.81158449999998</c:v>
                </c:pt>
                <c:pt idx="1701">
                  <c:v>512.92816159999995</c:v>
                </c:pt>
                <c:pt idx="1702">
                  <c:v>513.0447388</c:v>
                </c:pt>
                <c:pt idx="1703">
                  <c:v>513.16125490000002</c:v>
                </c:pt>
                <c:pt idx="1704">
                  <c:v>513.27783199999999</c:v>
                </c:pt>
                <c:pt idx="1705">
                  <c:v>513.39440920000004</c:v>
                </c:pt>
                <c:pt idx="1706">
                  <c:v>513.51098630000001</c:v>
                </c:pt>
                <c:pt idx="1707">
                  <c:v>513.62756349999995</c:v>
                </c:pt>
                <c:pt idx="1708">
                  <c:v>513.74414060000004</c:v>
                </c:pt>
                <c:pt idx="1709">
                  <c:v>513.86077880000005</c:v>
                </c:pt>
                <c:pt idx="1710">
                  <c:v>513.97735599999999</c:v>
                </c:pt>
                <c:pt idx="1711">
                  <c:v>514.09393309999996</c:v>
                </c:pt>
                <c:pt idx="1712">
                  <c:v>514.21051030000001</c:v>
                </c:pt>
                <c:pt idx="1713">
                  <c:v>514.32714840000006</c:v>
                </c:pt>
                <c:pt idx="1714">
                  <c:v>514.44372559999999</c:v>
                </c:pt>
                <c:pt idx="1715">
                  <c:v>514.5603638</c:v>
                </c:pt>
                <c:pt idx="1716">
                  <c:v>514.67694089999998</c:v>
                </c:pt>
                <c:pt idx="1717">
                  <c:v>514.79357909999999</c:v>
                </c:pt>
                <c:pt idx="1718">
                  <c:v>514.9102173</c:v>
                </c:pt>
                <c:pt idx="1719">
                  <c:v>515.02679439999997</c:v>
                </c:pt>
                <c:pt idx="1720">
                  <c:v>515.14343259999998</c:v>
                </c:pt>
                <c:pt idx="1721">
                  <c:v>515.26007079999999</c:v>
                </c:pt>
                <c:pt idx="1722">
                  <c:v>515.37670900000001</c:v>
                </c:pt>
                <c:pt idx="1723">
                  <c:v>515.49334720000002</c:v>
                </c:pt>
                <c:pt idx="1724">
                  <c:v>515.60998540000003</c:v>
                </c:pt>
                <c:pt idx="1725">
                  <c:v>515.72662349999996</c:v>
                </c:pt>
                <c:pt idx="1726">
                  <c:v>515.84326169999997</c:v>
                </c:pt>
                <c:pt idx="1727">
                  <c:v>515.95989989999998</c:v>
                </c:pt>
                <c:pt idx="1728">
                  <c:v>516.07653809999999</c:v>
                </c:pt>
                <c:pt idx="1729">
                  <c:v>516.19323729999996</c:v>
                </c:pt>
                <c:pt idx="1730">
                  <c:v>516.30987549999998</c:v>
                </c:pt>
                <c:pt idx="1731">
                  <c:v>516.42651369999999</c:v>
                </c:pt>
                <c:pt idx="1732">
                  <c:v>516.54321289999996</c:v>
                </c:pt>
                <c:pt idx="1733">
                  <c:v>516.65985109999997</c:v>
                </c:pt>
                <c:pt idx="1734">
                  <c:v>516.77655030000005</c:v>
                </c:pt>
                <c:pt idx="1735">
                  <c:v>516.89318849999995</c:v>
                </c:pt>
                <c:pt idx="1736">
                  <c:v>517.00988770000004</c:v>
                </c:pt>
                <c:pt idx="1737">
                  <c:v>517.12658690000001</c:v>
                </c:pt>
                <c:pt idx="1738">
                  <c:v>517.24328609999998</c:v>
                </c:pt>
                <c:pt idx="1739">
                  <c:v>517.35992429999999</c:v>
                </c:pt>
                <c:pt idx="1740">
                  <c:v>517.47662349999996</c:v>
                </c:pt>
                <c:pt idx="1741">
                  <c:v>517.59332280000001</c:v>
                </c:pt>
                <c:pt idx="1742">
                  <c:v>517.71002199999998</c:v>
                </c:pt>
                <c:pt idx="1743">
                  <c:v>517.82672119999995</c:v>
                </c:pt>
                <c:pt idx="1744">
                  <c:v>517.94342040000004</c:v>
                </c:pt>
                <c:pt idx="1745">
                  <c:v>518.06018070000005</c:v>
                </c:pt>
                <c:pt idx="1746">
                  <c:v>518.17687990000002</c:v>
                </c:pt>
                <c:pt idx="1747">
                  <c:v>518.29357909999999</c:v>
                </c:pt>
                <c:pt idx="1748">
                  <c:v>518.41027829999996</c:v>
                </c:pt>
                <c:pt idx="1749">
                  <c:v>518.52703859999997</c:v>
                </c:pt>
                <c:pt idx="1750">
                  <c:v>518.64373780000005</c:v>
                </c:pt>
                <c:pt idx="1751">
                  <c:v>518.76049799999998</c:v>
                </c:pt>
                <c:pt idx="1752">
                  <c:v>518.87719730000003</c:v>
                </c:pt>
                <c:pt idx="1753">
                  <c:v>518.99395749999996</c:v>
                </c:pt>
                <c:pt idx="1754">
                  <c:v>519.11071779999997</c:v>
                </c:pt>
                <c:pt idx="1755">
                  <c:v>519.22741699999995</c:v>
                </c:pt>
                <c:pt idx="1756">
                  <c:v>519.34417719999999</c:v>
                </c:pt>
                <c:pt idx="1757">
                  <c:v>519.4609375</c:v>
                </c:pt>
                <c:pt idx="1758">
                  <c:v>519.57769780000001</c:v>
                </c:pt>
                <c:pt idx="1759">
                  <c:v>519.69445800000005</c:v>
                </c:pt>
                <c:pt idx="1760">
                  <c:v>519.81121829999995</c:v>
                </c:pt>
                <c:pt idx="1761">
                  <c:v>519.92797849999999</c:v>
                </c:pt>
                <c:pt idx="1762">
                  <c:v>520.0447388</c:v>
                </c:pt>
                <c:pt idx="1763">
                  <c:v>520.16149900000005</c:v>
                </c:pt>
                <c:pt idx="1764">
                  <c:v>520.27825929999995</c:v>
                </c:pt>
                <c:pt idx="1765">
                  <c:v>520.39501949999999</c:v>
                </c:pt>
                <c:pt idx="1766">
                  <c:v>520.51184079999996</c:v>
                </c:pt>
                <c:pt idx="1767">
                  <c:v>520.62860109999997</c:v>
                </c:pt>
                <c:pt idx="1768">
                  <c:v>520.74536130000001</c:v>
                </c:pt>
                <c:pt idx="1769">
                  <c:v>520.86218259999998</c:v>
                </c:pt>
                <c:pt idx="1770">
                  <c:v>520.97894289999999</c:v>
                </c:pt>
                <c:pt idx="1771">
                  <c:v>521.09576419999996</c:v>
                </c:pt>
                <c:pt idx="1772">
                  <c:v>521.21258539999997</c:v>
                </c:pt>
                <c:pt idx="1773">
                  <c:v>521.32934569999998</c:v>
                </c:pt>
                <c:pt idx="1774">
                  <c:v>521.44616699999995</c:v>
                </c:pt>
                <c:pt idx="1775">
                  <c:v>521.56298830000003</c:v>
                </c:pt>
                <c:pt idx="1776">
                  <c:v>521.6798096</c:v>
                </c:pt>
                <c:pt idx="1777">
                  <c:v>521.79663089999997</c:v>
                </c:pt>
                <c:pt idx="1778">
                  <c:v>521.91345209999997</c:v>
                </c:pt>
                <c:pt idx="1779">
                  <c:v>522.03027340000006</c:v>
                </c:pt>
                <c:pt idx="1780">
                  <c:v>522.14709470000003</c:v>
                </c:pt>
                <c:pt idx="1781">
                  <c:v>522.26391599999999</c:v>
                </c:pt>
                <c:pt idx="1782">
                  <c:v>522.38073729999996</c:v>
                </c:pt>
                <c:pt idx="1783">
                  <c:v>522.49755860000005</c:v>
                </c:pt>
                <c:pt idx="1784">
                  <c:v>522.61437990000002</c:v>
                </c:pt>
                <c:pt idx="1785">
                  <c:v>522.73126219999995</c:v>
                </c:pt>
                <c:pt idx="1786">
                  <c:v>522.84808350000003</c:v>
                </c:pt>
                <c:pt idx="1787">
                  <c:v>522.96496579999996</c:v>
                </c:pt>
                <c:pt idx="1788">
                  <c:v>523.08178710000004</c:v>
                </c:pt>
                <c:pt idx="1789">
                  <c:v>523.19866939999997</c:v>
                </c:pt>
                <c:pt idx="1790">
                  <c:v>523.31549070000005</c:v>
                </c:pt>
                <c:pt idx="1791">
                  <c:v>523.43237299999998</c:v>
                </c:pt>
                <c:pt idx="1792">
                  <c:v>523.54925539999999</c:v>
                </c:pt>
                <c:pt idx="1793">
                  <c:v>523.66607669999996</c:v>
                </c:pt>
                <c:pt idx="1794">
                  <c:v>523.78295900000001</c:v>
                </c:pt>
                <c:pt idx="1795">
                  <c:v>523.89984130000005</c:v>
                </c:pt>
                <c:pt idx="1796">
                  <c:v>524.01672359999998</c:v>
                </c:pt>
                <c:pt idx="1797">
                  <c:v>524.13360599999999</c:v>
                </c:pt>
                <c:pt idx="1798">
                  <c:v>524.25048830000003</c:v>
                </c:pt>
                <c:pt idx="1799">
                  <c:v>524.36737059999996</c:v>
                </c:pt>
                <c:pt idx="1800">
                  <c:v>524.4842529</c:v>
                </c:pt>
                <c:pt idx="1801">
                  <c:v>524.60113530000001</c:v>
                </c:pt>
                <c:pt idx="1802">
                  <c:v>524.71807860000001</c:v>
                </c:pt>
                <c:pt idx="1803">
                  <c:v>524.83496090000006</c:v>
                </c:pt>
                <c:pt idx="1804">
                  <c:v>524.95184329999995</c:v>
                </c:pt>
                <c:pt idx="1805">
                  <c:v>525.06878659999995</c:v>
                </c:pt>
                <c:pt idx="1806">
                  <c:v>525.1856689</c:v>
                </c:pt>
                <c:pt idx="1807">
                  <c:v>525.30261229999996</c:v>
                </c:pt>
                <c:pt idx="1808">
                  <c:v>525.41949460000001</c:v>
                </c:pt>
                <c:pt idx="1809">
                  <c:v>525.53643799999998</c:v>
                </c:pt>
                <c:pt idx="1810">
                  <c:v>525.65338129999998</c:v>
                </c:pt>
                <c:pt idx="1811">
                  <c:v>525.77026369999999</c:v>
                </c:pt>
                <c:pt idx="1812">
                  <c:v>525.88720699999999</c:v>
                </c:pt>
                <c:pt idx="1813">
                  <c:v>526.00415039999996</c:v>
                </c:pt>
                <c:pt idx="1814">
                  <c:v>526.12109380000004</c:v>
                </c:pt>
                <c:pt idx="1815">
                  <c:v>526.23803710000004</c:v>
                </c:pt>
                <c:pt idx="1816">
                  <c:v>526.35498050000001</c:v>
                </c:pt>
                <c:pt idx="1817">
                  <c:v>526.47192380000001</c:v>
                </c:pt>
                <c:pt idx="1818">
                  <c:v>526.58886719999998</c:v>
                </c:pt>
                <c:pt idx="1819">
                  <c:v>526.70581049999998</c:v>
                </c:pt>
                <c:pt idx="1820">
                  <c:v>526.82275389999995</c:v>
                </c:pt>
                <c:pt idx="1821">
                  <c:v>526.93969730000003</c:v>
                </c:pt>
                <c:pt idx="1822">
                  <c:v>527.05670169999996</c:v>
                </c:pt>
                <c:pt idx="1823">
                  <c:v>527.17364499999996</c:v>
                </c:pt>
                <c:pt idx="1824">
                  <c:v>527.29058840000005</c:v>
                </c:pt>
                <c:pt idx="1825">
                  <c:v>527.40759279999997</c:v>
                </c:pt>
                <c:pt idx="1826">
                  <c:v>527.52453609999998</c:v>
                </c:pt>
                <c:pt idx="1827">
                  <c:v>527.64154050000002</c:v>
                </c:pt>
                <c:pt idx="1828">
                  <c:v>527.75854489999995</c:v>
                </c:pt>
                <c:pt idx="1829">
                  <c:v>527.87548830000003</c:v>
                </c:pt>
                <c:pt idx="1830">
                  <c:v>527.99249269999996</c:v>
                </c:pt>
                <c:pt idx="1831">
                  <c:v>528.1094971</c:v>
                </c:pt>
                <c:pt idx="1832">
                  <c:v>528.22650150000004</c:v>
                </c:pt>
                <c:pt idx="1833">
                  <c:v>528.34344480000004</c:v>
                </c:pt>
                <c:pt idx="1834">
                  <c:v>528.46044919999997</c:v>
                </c:pt>
                <c:pt idx="1835">
                  <c:v>528.57745360000001</c:v>
                </c:pt>
                <c:pt idx="1836">
                  <c:v>528.69445800000005</c:v>
                </c:pt>
                <c:pt idx="1837">
                  <c:v>528.81152340000006</c:v>
                </c:pt>
                <c:pt idx="1838">
                  <c:v>528.92852779999998</c:v>
                </c:pt>
                <c:pt idx="1839">
                  <c:v>529.04553220000003</c:v>
                </c:pt>
                <c:pt idx="1840">
                  <c:v>529.16253659999995</c:v>
                </c:pt>
                <c:pt idx="1841">
                  <c:v>529.27954099999999</c:v>
                </c:pt>
                <c:pt idx="1842">
                  <c:v>529.3966064</c:v>
                </c:pt>
                <c:pt idx="1843">
                  <c:v>529.51361080000004</c:v>
                </c:pt>
                <c:pt idx="1844">
                  <c:v>529.6306763</c:v>
                </c:pt>
                <c:pt idx="1845">
                  <c:v>529.74768070000005</c:v>
                </c:pt>
                <c:pt idx="1846">
                  <c:v>529.86474610000005</c:v>
                </c:pt>
                <c:pt idx="1847">
                  <c:v>529.98175049999998</c:v>
                </c:pt>
                <c:pt idx="1848">
                  <c:v>530.09881589999998</c:v>
                </c:pt>
                <c:pt idx="1849">
                  <c:v>530.21588129999998</c:v>
                </c:pt>
                <c:pt idx="1850">
                  <c:v>530.33288570000002</c:v>
                </c:pt>
                <c:pt idx="1851">
                  <c:v>530.44995119999999</c:v>
                </c:pt>
                <c:pt idx="1852">
                  <c:v>530.56701659999999</c:v>
                </c:pt>
                <c:pt idx="1853">
                  <c:v>530.68408199999999</c:v>
                </c:pt>
                <c:pt idx="1854">
                  <c:v>530.80114749999996</c:v>
                </c:pt>
                <c:pt idx="1855">
                  <c:v>530.91821289999996</c:v>
                </c:pt>
                <c:pt idx="1856">
                  <c:v>531.03527829999996</c:v>
                </c:pt>
                <c:pt idx="1857">
                  <c:v>531.15234380000004</c:v>
                </c:pt>
                <c:pt idx="1858">
                  <c:v>531.26940920000004</c:v>
                </c:pt>
                <c:pt idx="1859">
                  <c:v>531.3865356</c:v>
                </c:pt>
                <c:pt idx="1860">
                  <c:v>531.50360109999997</c:v>
                </c:pt>
                <c:pt idx="1861">
                  <c:v>531.62066649999997</c:v>
                </c:pt>
                <c:pt idx="1862">
                  <c:v>531.73779300000001</c:v>
                </c:pt>
                <c:pt idx="1863">
                  <c:v>531.85485840000001</c:v>
                </c:pt>
                <c:pt idx="1864">
                  <c:v>531.97198490000005</c:v>
                </c:pt>
                <c:pt idx="1865">
                  <c:v>532.08905030000005</c:v>
                </c:pt>
                <c:pt idx="1866">
                  <c:v>532.20617679999998</c:v>
                </c:pt>
                <c:pt idx="1867">
                  <c:v>532.32324219999998</c:v>
                </c:pt>
                <c:pt idx="1868">
                  <c:v>532.44036870000002</c:v>
                </c:pt>
                <c:pt idx="1869">
                  <c:v>532.55749509999998</c:v>
                </c:pt>
                <c:pt idx="1870">
                  <c:v>532.67462160000002</c:v>
                </c:pt>
                <c:pt idx="1871">
                  <c:v>532.79174799999998</c:v>
                </c:pt>
                <c:pt idx="1872">
                  <c:v>532.90881349999995</c:v>
                </c:pt>
                <c:pt idx="1873">
                  <c:v>533.02593990000003</c:v>
                </c:pt>
                <c:pt idx="1874">
                  <c:v>533.14306639999995</c:v>
                </c:pt>
                <c:pt idx="1875">
                  <c:v>533.26019289999999</c:v>
                </c:pt>
                <c:pt idx="1876">
                  <c:v>533.37738039999999</c:v>
                </c:pt>
                <c:pt idx="1877">
                  <c:v>533.49450679999995</c:v>
                </c:pt>
                <c:pt idx="1878">
                  <c:v>533.61163329999999</c:v>
                </c:pt>
                <c:pt idx="1879">
                  <c:v>533.72875980000003</c:v>
                </c:pt>
                <c:pt idx="1880">
                  <c:v>533.84594730000003</c:v>
                </c:pt>
                <c:pt idx="1881">
                  <c:v>533.9630737</c:v>
                </c:pt>
                <c:pt idx="1882">
                  <c:v>534.08020020000004</c:v>
                </c:pt>
                <c:pt idx="1883">
                  <c:v>534.19738770000004</c:v>
                </c:pt>
                <c:pt idx="1884">
                  <c:v>534.31451419999996</c:v>
                </c:pt>
                <c:pt idx="1885">
                  <c:v>534.43170169999996</c:v>
                </c:pt>
                <c:pt idx="1886">
                  <c:v>534.54882810000004</c:v>
                </c:pt>
                <c:pt idx="1887">
                  <c:v>534.66601560000004</c:v>
                </c:pt>
                <c:pt idx="1888">
                  <c:v>534.78320310000004</c:v>
                </c:pt>
                <c:pt idx="1889">
                  <c:v>534.90039060000004</c:v>
                </c:pt>
                <c:pt idx="1890">
                  <c:v>535.01751709999996</c:v>
                </c:pt>
                <c:pt idx="1891">
                  <c:v>535.13470459999996</c:v>
                </c:pt>
                <c:pt idx="1892">
                  <c:v>535.25189209999996</c:v>
                </c:pt>
                <c:pt idx="1893">
                  <c:v>535.36907959999996</c:v>
                </c:pt>
                <c:pt idx="1894">
                  <c:v>535.48626709999996</c:v>
                </c:pt>
                <c:pt idx="1895">
                  <c:v>535.60345459999996</c:v>
                </c:pt>
                <c:pt idx="1896">
                  <c:v>535.72064209999996</c:v>
                </c:pt>
                <c:pt idx="1897">
                  <c:v>535.83789060000004</c:v>
                </c:pt>
                <c:pt idx="1898">
                  <c:v>535.95507810000004</c:v>
                </c:pt>
                <c:pt idx="1899">
                  <c:v>536.07226560000004</c:v>
                </c:pt>
                <c:pt idx="1900">
                  <c:v>536.18945310000004</c:v>
                </c:pt>
                <c:pt idx="1901">
                  <c:v>536.30670169999996</c:v>
                </c:pt>
                <c:pt idx="1902">
                  <c:v>536.42388919999996</c:v>
                </c:pt>
                <c:pt idx="1903">
                  <c:v>536.54113770000004</c:v>
                </c:pt>
                <c:pt idx="1904">
                  <c:v>536.65832520000004</c:v>
                </c:pt>
                <c:pt idx="1905">
                  <c:v>536.7755737</c:v>
                </c:pt>
                <c:pt idx="1906">
                  <c:v>536.89282230000003</c:v>
                </c:pt>
                <c:pt idx="1907">
                  <c:v>537.01000980000003</c:v>
                </c:pt>
                <c:pt idx="1908">
                  <c:v>537.12725829999999</c:v>
                </c:pt>
                <c:pt idx="1909">
                  <c:v>537.24450679999995</c:v>
                </c:pt>
                <c:pt idx="1910">
                  <c:v>537.36175539999999</c:v>
                </c:pt>
                <c:pt idx="1911">
                  <c:v>537.47894289999999</c:v>
                </c:pt>
                <c:pt idx="1912">
                  <c:v>537.59619139999995</c:v>
                </c:pt>
                <c:pt idx="1913">
                  <c:v>537.71343990000003</c:v>
                </c:pt>
                <c:pt idx="1914">
                  <c:v>537.83068849999995</c:v>
                </c:pt>
                <c:pt idx="1915">
                  <c:v>537.94799799999998</c:v>
                </c:pt>
                <c:pt idx="1916">
                  <c:v>538.06524660000002</c:v>
                </c:pt>
                <c:pt idx="1917">
                  <c:v>538.18249509999998</c:v>
                </c:pt>
                <c:pt idx="1918">
                  <c:v>538.29974370000002</c:v>
                </c:pt>
                <c:pt idx="1919">
                  <c:v>538.41699219999998</c:v>
                </c:pt>
                <c:pt idx="1920">
                  <c:v>538.53430179999998</c:v>
                </c:pt>
                <c:pt idx="1921">
                  <c:v>538.65155030000005</c:v>
                </c:pt>
                <c:pt idx="1922">
                  <c:v>538.76885990000005</c:v>
                </c:pt>
                <c:pt idx="1923">
                  <c:v>538.88610840000001</c:v>
                </c:pt>
                <c:pt idx="1924">
                  <c:v>539.00341800000001</c:v>
                </c:pt>
                <c:pt idx="1925">
                  <c:v>539.12066649999997</c:v>
                </c:pt>
                <c:pt idx="1926">
                  <c:v>539.23797609999997</c:v>
                </c:pt>
                <c:pt idx="1927">
                  <c:v>539.35522460000004</c:v>
                </c:pt>
                <c:pt idx="1928">
                  <c:v>539.47253420000004</c:v>
                </c:pt>
                <c:pt idx="1929">
                  <c:v>539.58984380000004</c:v>
                </c:pt>
                <c:pt idx="1930">
                  <c:v>539.70715329999996</c:v>
                </c:pt>
                <c:pt idx="1931">
                  <c:v>539.82446289999996</c:v>
                </c:pt>
                <c:pt idx="1932">
                  <c:v>539.94177249999996</c:v>
                </c:pt>
                <c:pt idx="1933">
                  <c:v>540.05908199999999</c:v>
                </c:pt>
                <c:pt idx="1934">
                  <c:v>540.17639159999999</c:v>
                </c:pt>
                <c:pt idx="1935">
                  <c:v>540.29370119999999</c:v>
                </c:pt>
                <c:pt idx="1936">
                  <c:v>540.41101070000002</c:v>
                </c:pt>
                <c:pt idx="1937">
                  <c:v>540.52832030000002</c:v>
                </c:pt>
                <c:pt idx="1938">
                  <c:v>540.64562990000002</c:v>
                </c:pt>
                <c:pt idx="1939">
                  <c:v>540.76300049999998</c:v>
                </c:pt>
                <c:pt idx="1940">
                  <c:v>540.88031009999997</c:v>
                </c:pt>
                <c:pt idx="1941">
                  <c:v>540.99761960000001</c:v>
                </c:pt>
                <c:pt idx="1942">
                  <c:v>541.11499019999997</c:v>
                </c:pt>
                <c:pt idx="1943">
                  <c:v>541.23229979999996</c:v>
                </c:pt>
                <c:pt idx="1944">
                  <c:v>541.34967040000004</c:v>
                </c:pt>
                <c:pt idx="1945">
                  <c:v>541.46698000000004</c:v>
                </c:pt>
                <c:pt idx="1946">
                  <c:v>541.58435059999999</c:v>
                </c:pt>
                <c:pt idx="1947">
                  <c:v>541.70172119999995</c:v>
                </c:pt>
                <c:pt idx="1948">
                  <c:v>541.81903079999995</c:v>
                </c:pt>
                <c:pt idx="1949">
                  <c:v>541.93640140000002</c:v>
                </c:pt>
                <c:pt idx="1950">
                  <c:v>542.05377199999998</c:v>
                </c:pt>
                <c:pt idx="1951">
                  <c:v>542.17114260000005</c:v>
                </c:pt>
                <c:pt idx="1952">
                  <c:v>542.28851320000001</c:v>
                </c:pt>
                <c:pt idx="1953">
                  <c:v>542.40588379999997</c:v>
                </c:pt>
                <c:pt idx="1954">
                  <c:v>542.52325440000004</c:v>
                </c:pt>
                <c:pt idx="1955">
                  <c:v>542.640625</c:v>
                </c:pt>
                <c:pt idx="1956">
                  <c:v>542.75799559999996</c:v>
                </c:pt>
                <c:pt idx="1957">
                  <c:v>542.87536620000003</c:v>
                </c:pt>
                <c:pt idx="1958">
                  <c:v>542.99273679999999</c:v>
                </c:pt>
                <c:pt idx="1959">
                  <c:v>543.11016849999999</c:v>
                </c:pt>
                <c:pt idx="1960">
                  <c:v>543.22753909999994</c:v>
                </c:pt>
                <c:pt idx="1961">
                  <c:v>543.34490970000002</c:v>
                </c:pt>
                <c:pt idx="1962">
                  <c:v>543.46234130000005</c:v>
                </c:pt>
                <c:pt idx="1963">
                  <c:v>543.57971190000001</c:v>
                </c:pt>
                <c:pt idx="1964">
                  <c:v>543.6971436</c:v>
                </c:pt>
                <c:pt idx="1965">
                  <c:v>543.81451419999996</c:v>
                </c:pt>
                <c:pt idx="1966">
                  <c:v>543.93194579999999</c:v>
                </c:pt>
                <c:pt idx="1967">
                  <c:v>544.04931639999995</c:v>
                </c:pt>
                <c:pt idx="1968">
                  <c:v>544.16674799999998</c:v>
                </c:pt>
                <c:pt idx="1969">
                  <c:v>544.28417969999998</c:v>
                </c:pt>
                <c:pt idx="1970">
                  <c:v>544.40161130000001</c:v>
                </c:pt>
                <c:pt idx="1971">
                  <c:v>544.51904300000001</c:v>
                </c:pt>
                <c:pt idx="1972">
                  <c:v>544.63641359999997</c:v>
                </c:pt>
                <c:pt idx="1973">
                  <c:v>544.7538452</c:v>
                </c:pt>
                <c:pt idx="1974">
                  <c:v>544.8712769</c:v>
                </c:pt>
                <c:pt idx="1975">
                  <c:v>544.98870850000003</c:v>
                </c:pt>
                <c:pt idx="1976">
                  <c:v>545.10620119999999</c:v>
                </c:pt>
                <c:pt idx="1977">
                  <c:v>545.22363280000002</c:v>
                </c:pt>
                <c:pt idx="1978">
                  <c:v>545.34106450000002</c:v>
                </c:pt>
                <c:pt idx="1979">
                  <c:v>545.45849610000005</c:v>
                </c:pt>
                <c:pt idx="1980">
                  <c:v>545.57592769999997</c:v>
                </c:pt>
                <c:pt idx="1981">
                  <c:v>545.69342040000004</c:v>
                </c:pt>
                <c:pt idx="1982">
                  <c:v>545.81085210000003</c:v>
                </c:pt>
                <c:pt idx="1983">
                  <c:v>545.92834470000003</c:v>
                </c:pt>
                <c:pt idx="1984">
                  <c:v>546.04577640000002</c:v>
                </c:pt>
                <c:pt idx="1985">
                  <c:v>546.16326900000001</c:v>
                </c:pt>
                <c:pt idx="1986">
                  <c:v>546.28070070000001</c:v>
                </c:pt>
                <c:pt idx="1987">
                  <c:v>546.39819339999997</c:v>
                </c:pt>
                <c:pt idx="1988">
                  <c:v>546.515625</c:v>
                </c:pt>
                <c:pt idx="1989">
                  <c:v>546.63311769999996</c:v>
                </c:pt>
                <c:pt idx="1990">
                  <c:v>546.75061040000003</c:v>
                </c:pt>
                <c:pt idx="1991">
                  <c:v>546.86810300000002</c:v>
                </c:pt>
                <c:pt idx="1992">
                  <c:v>546.98559569999998</c:v>
                </c:pt>
                <c:pt idx="1993">
                  <c:v>547.10308840000005</c:v>
                </c:pt>
                <c:pt idx="1994">
                  <c:v>547.2205811</c:v>
                </c:pt>
                <c:pt idx="1995">
                  <c:v>547.3380737</c:v>
                </c:pt>
                <c:pt idx="1996">
                  <c:v>547.45556639999995</c:v>
                </c:pt>
                <c:pt idx="1997">
                  <c:v>547.57305910000002</c:v>
                </c:pt>
                <c:pt idx="1998">
                  <c:v>547.69055179999998</c:v>
                </c:pt>
                <c:pt idx="1999">
                  <c:v>547.80804439999997</c:v>
                </c:pt>
                <c:pt idx="2000">
                  <c:v>547.92553710000004</c:v>
                </c:pt>
                <c:pt idx="2001">
                  <c:v>548.04309079999996</c:v>
                </c:pt>
                <c:pt idx="2002">
                  <c:v>548.16058350000003</c:v>
                </c:pt>
                <c:pt idx="2003">
                  <c:v>548.27807619999999</c:v>
                </c:pt>
                <c:pt idx="2004">
                  <c:v>548.39562990000002</c:v>
                </c:pt>
                <c:pt idx="2005">
                  <c:v>548.51312259999997</c:v>
                </c:pt>
                <c:pt idx="2006">
                  <c:v>548.6306763</c:v>
                </c:pt>
                <c:pt idx="2007">
                  <c:v>548.7481689</c:v>
                </c:pt>
                <c:pt idx="2008">
                  <c:v>548.86572269999999</c:v>
                </c:pt>
                <c:pt idx="2009">
                  <c:v>548.98327640000002</c:v>
                </c:pt>
                <c:pt idx="2010">
                  <c:v>549.10076900000001</c:v>
                </c:pt>
                <c:pt idx="2011">
                  <c:v>549.21832280000001</c:v>
                </c:pt>
                <c:pt idx="2012">
                  <c:v>549.33587650000004</c:v>
                </c:pt>
                <c:pt idx="2013">
                  <c:v>549.45343019999996</c:v>
                </c:pt>
                <c:pt idx="2014">
                  <c:v>549.57098389999999</c:v>
                </c:pt>
                <c:pt idx="2015">
                  <c:v>549.68853760000002</c:v>
                </c:pt>
                <c:pt idx="2016">
                  <c:v>549.80609130000005</c:v>
                </c:pt>
                <c:pt idx="2017">
                  <c:v>549.92364499999996</c:v>
                </c:pt>
                <c:pt idx="2018">
                  <c:v>550.0411987</c:v>
                </c:pt>
                <c:pt idx="2019">
                  <c:v>550.15875240000003</c:v>
                </c:pt>
                <c:pt idx="2020">
                  <c:v>550.27630620000002</c:v>
                </c:pt>
                <c:pt idx="2021">
                  <c:v>550.39392090000001</c:v>
                </c:pt>
                <c:pt idx="2022">
                  <c:v>550.51147460000004</c:v>
                </c:pt>
                <c:pt idx="2023">
                  <c:v>550.62902829999996</c:v>
                </c:pt>
                <c:pt idx="2024">
                  <c:v>550.74664310000003</c:v>
                </c:pt>
                <c:pt idx="2025">
                  <c:v>550.86419679999995</c:v>
                </c:pt>
                <c:pt idx="2026">
                  <c:v>550.98175049999998</c:v>
                </c:pt>
                <c:pt idx="2027">
                  <c:v>551.09936519999997</c:v>
                </c:pt>
                <c:pt idx="2028">
                  <c:v>551.21698000000004</c:v>
                </c:pt>
                <c:pt idx="2029">
                  <c:v>551.33453369999995</c:v>
                </c:pt>
                <c:pt idx="2030">
                  <c:v>551.45214840000006</c:v>
                </c:pt>
                <c:pt idx="2031">
                  <c:v>551.56976320000001</c:v>
                </c:pt>
                <c:pt idx="2032">
                  <c:v>551.68731690000004</c:v>
                </c:pt>
                <c:pt idx="2033">
                  <c:v>551.80493160000003</c:v>
                </c:pt>
                <c:pt idx="2034">
                  <c:v>551.92254639999999</c:v>
                </c:pt>
                <c:pt idx="2035">
                  <c:v>552.04016109999998</c:v>
                </c:pt>
                <c:pt idx="2036">
                  <c:v>552.15777590000005</c:v>
                </c:pt>
                <c:pt idx="2037">
                  <c:v>552.27539060000004</c:v>
                </c:pt>
                <c:pt idx="2038">
                  <c:v>552.39300539999999</c:v>
                </c:pt>
                <c:pt idx="2039">
                  <c:v>552.51062009999998</c:v>
                </c:pt>
                <c:pt idx="2040">
                  <c:v>552.62823490000005</c:v>
                </c:pt>
                <c:pt idx="2041">
                  <c:v>552.74584960000004</c:v>
                </c:pt>
                <c:pt idx="2042">
                  <c:v>552.86352539999996</c:v>
                </c:pt>
                <c:pt idx="2043">
                  <c:v>552.98114009999995</c:v>
                </c:pt>
                <c:pt idx="2044">
                  <c:v>553.09875490000002</c:v>
                </c:pt>
                <c:pt idx="2045">
                  <c:v>553.21643070000005</c:v>
                </c:pt>
                <c:pt idx="2046">
                  <c:v>553.33404540000004</c:v>
                </c:pt>
                <c:pt idx="2047">
                  <c:v>553.45166019999999</c:v>
                </c:pt>
                <c:pt idx="2048">
                  <c:v>553.56933590000006</c:v>
                </c:pt>
                <c:pt idx="2049">
                  <c:v>553.68701169999997</c:v>
                </c:pt>
                <c:pt idx="2050">
                  <c:v>553.80462650000004</c:v>
                </c:pt>
                <c:pt idx="2051">
                  <c:v>553.92230219999999</c:v>
                </c:pt>
                <c:pt idx="2052">
                  <c:v>554.03997800000002</c:v>
                </c:pt>
                <c:pt idx="2053">
                  <c:v>554.15759279999997</c:v>
                </c:pt>
                <c:pt idx="2054">
                  <c:v>554.2752686</c:v>
                </c:pt>
                <c:pt idx="2055">
                  <c:v>554.39294429999995</c:v>
                </c:pt>
                <c:pt idx="2056">
                  <c:v>554.51062009999998</c:v>
                </c:pt>
                <c:pt idx="2057">
                  <c:v>554.62829590000001</c:v>
                </c:pt>
                <c:pt idx="2058">
                  <c:v>554.74597170000004</c:v>
                </c:pt>
                <c:pt idx="2059">
                  <c:v>554.86364749999996</c:v>
                </c:pt>
                <c:pt idx="2060">
                  <c:v>554.98132320000002</c:v>
                </c:pt>
                <c:pt idx="2061">
                  <c:v>555.09899900000005</c:v>
                </c:pt>
                <c:pt idx="2062">
                  <c:v>555.21667479999996</c:v>
                </c:pt>
                <c:pt idx="2063">
                  <c:v>555.33435059999999</c:v>
                </c:pt>
                <c:pt idx="2064">
                  <c:v>555.45208739999998</c:v>
                </c:pt>
                <c:pt idx="2065">
                  <c:v>555.56976320000001</c:v>
                </c:pt>
                <c:pt idx="2066">
                  <c:v>555.68743900000004</c:v>
                </c:pt>
                <c:pt idx="2067">
                  <c:v>555.80517580000003</c:v>
                </c:pt>
                <c:pt idx="2068">
                  <c:v>555.92285159999994</c:v>
                </c:pt>
                <c:pt idx="2069">
                  <c:v>556.04052730000001</c:v>
                </c:pt>
                <c:pt idx="2070">
                  <c:v>556.15826419999996</c:v>
                </c:pt>
                <c:pt idx="2071">
                  <c:v>556.27600099999995</c:v>
                </c:pt>
                <c:pt idx="2072">
                  <c:v>556.39367679999998</c:v>
                </c:pt>
                <c:pt idx="2073">
                  <c:v>556.51141359999997</c:v>
                </c:pt>
                <c:pt idx="2074">
                  <c:v>556.62915039999996</c:v>
                </c:pt>
                <c:pt idx="2075">
                  <c:v>556.74682619999999</c:v>
                </c:pt>
                <c:pt idx="2076">
                  <c:v>556.86456299999998</c:v>
                </c:pt>
                <c:pt idx="2077">
                  <c:v>556.98229979999996</c:v>
                </c:pt>
                <c:pt idx="2078">
                  <c:v>557.10003659999995</c:v>
                </c:pt>
                <c:pt idx="2079">
                  <c:v>557.21777340000006</c:v>
                </c:pt>
                <c:pt idx="2080">
                  <c:v>557.33551030000001</c:v>
                </c:pt>
                <c:pt idx="2081">
                  <c:v>557.4532471</c:v>
                </c:pt>
                <c:pt idx="2082">
                  <c:v>557.57098389999999</c:v>
                </c:pt>
                <c:pt idx="2083">
                  <c:v>557.68872069999998</c:v>
                </c:pt>
                <c:pt idx="2084">
                  <c:v>557.80645749999996</c:v>
                </c:pt>
                <c:pt idx="2085">
                  <c:v>557.92419429999995</c:v>
                </c:pt>
                <c:pt idx="2086">
                  <c:v>558.04199219999998</c:v>
                </c:pt>
                <c:pt idx="2087">
                  <c:v>558.15972899999997</c:v>
                </c:pt>
                <c:pt idx="2088">
                  <c:v>558.27746579999996</c:v>
                </c:pt>
                <c:pt idx="2089">
                  <c:v>558.39526369999999</c:v>
                </c:pt>
                <c:pt idx="2090">
                  <c:v>558.51300049999998</c:v>
                </c:pt>
                <c:pt idx="2091">
                  <c:v>558.63079830000004</c:v>
                </c:pt>
                <c:pt idx="2092">
                  <c:v>558.74853519999999</c:v>
                </c:pt>
                <c:pt idx="2093">
                  <c:v>558.86633300000005</c:v>
                </c:pt>
                <c:pt idx="2094">
                  <c:v>558.98406980000004</c:v>
                </c:pt>
                <c:pt idx="2095">
                  <c:v>559.10186769999996</c:v>
                </c:pt>
                <c:pt idx="2096">
                  <c:v>559.21966550000002</c:v>
                </c:pt>
                <c:pt idx="2097">
                  <c:v>559.33746340000005</c:v>
                </c:pt>
                <c:pt idx="2098">
                  <c:v>559.45520020000004</c:v>
                </c:pt>
                <c:pt idx="2099">
                  <c:v>559.57299799999998</c:v>
                </c:pt>
                <c:pt idx="2100">
                  <c:v>559.69079590000001</c:v>
                </c:pt>
                <c:pt idx="2101">
                  <c:v>559.80859380000004</c:v>
                </c:pt>
                <c:pt idx="2102">
                  <c:v>559.92639159999999</c:v>
                </c:pt>
                <c:pt idx="2103">
                  <c:v>560.04418950000002</c:v>
                </c:pt>
                <c:pt idx="2104">
                  <c:v>560.16198729999996</c:v>
                </c:pt>
                <c:pt idx="2105">
                  <c:v>560.27978519999999</c:v>
                </c:pt>
                <c:pt idx="2106">
                  <c:v>560.39758300000005</c:v>
                </c:pt>
                <c:pt idx="2107">
                  <c:v>560.51544190000004</c:v>
                </c:pt>
                <c:pt idx="2108">
                  <c:v>560.63323969999999</c:v>
                </c:pt>
                <c:pt idx="2109">
                  <c:v>560.75103760000002</c:v>
                </c:pt>
                <c:pt idx="2110">
                  <c:v>560.86889650000001</c:v>
                </c:pt>
                <c:pt idx="2111">
                  <c:v>560.98669429999995</c:v>
                </c:pt>
                <c:pt idx="2112">
                  <c:v>561.10449219999998</c:v>
                </c:pt>
                <c:pt idx="2113">
                  <c:v>561.22235109999997</c:v>
                </c:pt>
                <c:pt idx="2114">
                  <c:v>561.34014890000003</c:v>
                </c:pt>
                <c:pt idx="2115">
                  <c:v>561.45800780000002</c:v>
                </c:pt>
                <c:pt idx="2116">
                  <c:v>561.57586670000001</c:v>
                </c:pt>
                <c:pt idx="2117">
                  <c:v>561.69366460000003</c:v>
                </c:pt>
                <c:pt idx="2118">
                  <c:v>561.81152340000006</c:v>
                </c:pt>
                <c:pt idx="2119">
                  <c:v>561.92938230000004</c:v>
                </c:pt>
                <c:pt idx="2120">
                  <c:v>562.04718019999996</c:v>
                </c:pt>
                <c:pt idx="2121">
                  <c:v>562.16503909999994</c:v>
                </c:pt>
                <c:pt idx="2122">
                  <c:v>562.28289789999997</c:v>
                </c:pt>
                <c:pt idx="2123">
                  <c:v>562.40075679999995</c:v>
                </c:pt>
                <c:pt idx="2124">
                  <c:v>562.51861570000005</c:v>
                </c:pt>
                <c:pt idx="2125">
                  <c:v>562.63647460000004</c:v>
                </c:pt>
                <c:pt idx="2126">
                  <c:v>562.75433350000003</c:v>
                </c:pt>
                <c:pt idx="2127">
                  <c:v>562.87219240000002</c:v>
                </c:pt>
                <c:pt idx="2128">
                  <c:v>562.9900513</c:v>
                </c:pt>
                <c:pt idx="2129">
                  <c:v>563.10797119999995</c:v>
                </c:pt>
                <c:pt idx="2130">
                  <c:v>563.22583010000005</c:v>
                </c:pt>
                <c:pt idx="2131">
                  <c:v>563.34368900000004</c:v>
                </c:pt>
                <c:pt idx="2132">
                  <c:v>563.46154790000003</c:v>
                </c:pt>
                <c:pt idx="2133">
                  <c:v>563.57946779999997</c:v>
                </c:pt>
                <c:pt idx="2134">
                  <c:v>563.69732669999996</c:v>
                </c:pt>
                <c:pt idx="2135">
                  <c:v>563.81524660000002</c:v>
                </c:pt>
                <c:pt idx="2136">
                  <c:v>563.93310550000001</c:v>
                </c:pt>
                <c:pt idx="2137">
                  <c:v>564.05102539999996</c:v>
                </c:pt>
                <c:pt idx="2138">
                  <c:v>564.16888429999995</c:v>
                </c:pt>
                <c:pt idx="2139">
                  <c:v>564.28680420000001</c:v>
                </c:pt>
                <c:pt idx="2140">
                  <c:v>564.40466309999999</c:v>
                </c:pt>
                <c:pt idx="2141">
                  <c:v>564.52258300000005</c:v>
                </c:pt>
                <c:pt idx="2142">
                  <c:v>564.6405029</c:v>
                </c:pt>
                <c:pt idx="2143">
                  <c:v>564.75842290000003</c:v>
                </c:pt>
                <c:pt idx="2144">
                  <c:v>564.87634279999997</c:v>
                </c:pt>
                <c:pt idx="2145">
                  <c:v>564.99426270000004</c:v>
                </c:pt>
                <c:pt idx="2146">
                  <c:v>565.11212160000002</c:v>
                </c:pt>
                <c:pt idx="2147">
                  <c:v>565.23004149999997</c:v>
                </c:pt>
                <c:pt idx="2148">
                  <c:v>565.34796140000003</c:v>
                </c:pt>
                <c:pt idx="2149">
                  <c:v>565.46594240000002</c:v>
                </c:pt>
                <c:pt idx="2150">
                  <c:v>565.58386229999996</c:v>
                </c:pt>
                <c:pt idx="2151">
                  <c:v>565.70178220000003</c:v>
                </c:pt>
                <c:pt idx="2152">
                  <c:v>565.81970209999997</c:v>
                </c:pt>
                <c:pt idx="2153">
                  <c:v>565.9376221</c:v>
                </c:pt>
                <c:pt idx="2154">
                  <c:v>566.05560300000002</c:v>
                </c:pt>
                <c:pt idx="2155">
                  <c:v>566.17352289999997</c:v>
                </c:pt>
                <c:pt idx="2156">
                  <c:v>566.29144289999999</c:v>
                </c:pt>
                <c:pt idx="2157">
                  <c:v>566.40942380000001</c:v>
                </c:pt>
                <c:pt idx="2158">
                  <c:v>566.52734380000004</c:v>
                </c:pt>
                <c:pt idx="2159">
                  <c:v>566.64532469999995</c:v>
                </c:pt>
                <c:pt idx="2160">
                  <c:v>566.76324460000001</c:v>
                </c:pt>
                <c:pt idx="2161">
                  <c:v>566.88122559999999</c:v>
                </c:pt>
                <c:pt idx="2162">
                  <c:v>566.99914550000005</c:v>
                </c:pt>
                <c:pt idx="2163">
                  <c:v>567.11712650000004</c:v>
                </c:pt>
                <c:pt idx="2164">
                  <c:v>567.23510739999995</c:v>
                </c:pt>
                <c:pt idx="2165">
                  <c:v>567.35308840000005</c:v>
                </c:pt>
                <c:pt idx="2166">
                  <c:v>567.47100829999999</c:v>
                </c:pt>
                <c:pt idx="2167">
                  <c:v>567.58898929999998</c:v>
                </c:pt>
                <c:pt idx="2168">
                  <c:v>567.7069702</c:v>
                </c:pt>
                <c:pt idx="2169">
                  <c:v>567.82495119999999</c:v>
                </c:pt>
                <c:pt idx="2170">
                  <c:v>567.94293210000001</c:v>
                </c:pt>
                <c:pt idx="2171">
                  <c:v>568.06091309999999</c:v>
                </c:pt>
                <c:pt idx="2172">
                  <c:v>568.17889400000001</c:v>
                </c:pt>
                <c:pt idx="2173">
                  <c:v>568.296875</c:v>
                </c:pt>
                <c:pt idx="2174">
                  <c:v>568.41485599999999</c:v>
                </c:pt>
                <c:pt idx="2175">
                  <c:v>568.53289789999997</c:v>
                </c:pt>
                <c:pt idx="2176">
                  <c:v>568.65087889999995</c:v>
                </c:pt>
                <c:pt idx="2177">
                  <c:v>568.76885990000005</c:v>
                </c:pt>
                <c:pt idx="2178">
                  <c:v>568.88684079999996</c:v>
                </c:pt>
                <c:pt idx="2179">
                  <c:v>569.00488280000002</c:v>
                </c:pt>
                <c:pt idx="2180">
                  <c:v>569.1228638</c:v>
                </c:pt>
                <c:pt idx="2181">
                  <c:v>569.24090579999995</c:v>
                </c:pt>
                <c:pt idx="2182">
                  <c:v>569.35888669999997</c:v>
                </c:pt>
                <c:pt idx="2183">
                  <c:v>569.47692870000003</c:v>
                </c:pt>
                <c:pt idx="2184">
                  <c:v>569.59490970000002</c:v>
                </c:pt>
                <c:pt idx="2185">
                  <c:v>569.71295169999996</c:v>
                </c:pt>
                <c:pt idx="2186">
                  <c:v>569.83099370000002</c:v>
                </c:pt>
                <c:pt idx="2187">
                  <c:v>569.94897460000004</c:v>
                </c:pt>
                <c:pt idx="2188">
                  <c:v>570.06701659999999</c:v>
                </c:pt>
                <c:pt idx="2189">
                  <c:v>570.18505860000005</c:v>
                </c:pt>
                <c:pt idx="2190">
                  <c:v>570.30310059999999</c:v>
                </c:pt>
                <c:pt idx="2191">
                  <c:v>570.42114260000005</c:v>
                </c:pt>
                <c:pt idx="2192">
                  <c:v>570.53912349999996</c:v>
                </c:pt>
                <c:pt idx="2193">
                  <c:v>570.65716550000002</c:v>
                </c:pt>
                <c:pt idx="2194">
                  <c:v>570.77520749999996</c:v>
                </c:pt>
                <c:pt idx="2195">
                  <c:v>570.89331049999998</c:v>
                </c:pt>
                <c:pt idx="2196">
                  <c:v>571.01135250000004</c:v>
                </c:pt>
                <c:pt idx="2197">
                  <c:v>571.12939449999999</c:v>
                </c:pt>
                <c:pt idx="2198">
                  <c:v>571.24743650000005</c:v>
                </c:pt>
                <c:pt idx="2199">
                  <c:v>571.36547849999999</c:v>
                </c:pt>
                <c:pt idx="2200">
                  <c:v>571.48352050000005</c:v>
                </c:pt>
                <c:pt idx="2201">
                  <c:v>571.60162349999996</c:v>
                </c:pt>
                <c:pt idx="2202">
                  <c:v>571.71966550000002</c:v>
                </c:pt>
                <c:pt idx="2203">
                  <c:v>571.83770749999996</c:v>
                </c:pt>
                <c:pt idx="2204">
                  <c:v>571.95581049999998</c:v>
                </c:pt>
                <c:pt idx="2205">
                  <c:v>572.07385250000004</c:v>
                </c:pt>
                <c:pt idx="2206">
                  <c:v>572.19195560000003</c:v>
                </c:pt>
                <c:pt idx="2207">
                  <c:v>572.30999759999997</c:v>
                </c:pt>
                <c:pt idx="2208">
                  <c:v>572.42810059999999</c:v>
                </c:pt>
                <c:pt idx="2209">
                  <c:v>572.54620360000001</c:v>
                </c:pt>
                <c:pt idx="2210">
                  <c:v>572.66424559999996</c:v>
                </c:pt>
                <c:pt idx="2211">
                  <c:v>572.78234859999998</c:v>
                </c:pt>
                <c:pt idx="2212">
                  <c:v>572.90045169999996</c:v>
                </c:pt>
                <c:pt idx="2213">
                  <c:v>573.01855469999998</c:v>
                </c:pt>
                <c:pt idx="2214">
                  <c:v>573.1366577</c:v>
                </c:pt>
                <c:pt idx="2215">
                  <c:v>573.25469969999995</c:v>
                </c:pt>
                <c:pt idx="2216">
                  <c:v>573.37280269999997</c:v>
                </c:pt>
                <c:pt idx="2217">
                  <c:v>573.49090579999995</c:v>
                </c:pt>
                <c:pt idx="2218">
                  <c:v>573.60900879999997</c:v>
                </c:pt>
                <c:pt idx="2219">
                  <c:v>573.72711179999999</c:v>
                </c:pt>
                <c:pt idx="2220">
                  <c:v>573.84521480000001</c:v>
                </c:pt>
                <c:pt idx="2221">
                  <c:v>573.96337889999995</c:v>
                </c:pt>
                <c:pt idx="2222">
                  <c:v>574.08148189999997</c:v>
                </c:pt>
                <c:pt idx="2223">
                  <c:v>574.19958499999996</c:v>
                </c:pt>
                <c:pt idx="2224">
                  <c:v>574.31768799999998</c:v>
                </c:pt>
                <c:pt idx="2225">
                  <c:v>574.43585210000003</c:v>
                </c:pt>
                <c:pt idx="2226">
                  <c:v>574.55395510000005</c:v>
                </c:pt>
                <c:pt idx="2227">
                  <c:v>574.67205809999996</c:v>
                </c:pt>
                <c:pt idx="2228">
                  <c:v>574.79022220000002</c:v>
                </c:pt>
                <c:pt idx="2229">
                  <c:v>574.90832520000004</c:v>
                </c:pt>
                <c:pt idx="2230">
                  <c:v>575.02648929999998</c:v>
                </c:pt>
                <c:pt idx="2231">
                  <c:v>575.1445923</c:v>
                </c:pt>
                <c:pt idx="2232">
                  <c:v>575.26275629999998</c:v>
                </c:pt>
                <c:pt idx="2233">
                  <c:v>575.38092040000004</c:v>
                </c:pt>
                <c:pt idx="2234">
                  <c:v>575.49902340000006</c:v>
                </c:pt>
                <c:pt idx="2235">
                  <c:v>575.6171875</c:v>
                </c:pt>
                <c:pt idx="2236">
                  <c:v>575.73535159999994</c:v>
                </c:pt>
                <c:pt idx="2237">
                  <c:v>575.85351560000004</c:v>
                </c:pt>
                <c:pt idx="2238">
                  <c:v>575.97161870000002</c:v>
                </c:pt>
                <c:pt idx="2239">
                  <c:v>576.0897827</c:v>
                </c:pt>
                <c:pt idx="2240">
                  <c:v>576.20794679999995</c:v>
                </c:pt>
                <c:pt idx="2241">
                  <c:v>576.32611080000004</c:v>
                </c:pt>
                <c:pt idx="2242">
                  <c:v>576.44427489999998</c:v>
                </c:pt>
                <c:pt idx="2243">
                  <c:v>576.56243900000004</c:v>
                </c:pt>
                <c:pt idx="2244">
                  <c:v>576.68060300000002</c:v>
                </c:pt>
                <c:pt idx="2245">
                  <c:v>576.79882810000004</c:v>
                </c:pt>
                <c:pt idx="2246">
                  <c:v>576.91699219999998</c:v>
                </c:pt>
                <c:pt idx="2247">
                  <c:v>577.03515630000004</c:v>
                </c:pt>
                <c:pt idx="2248">
                  <c:v>577.15332030000002</c:v>
                </c:pt>
                <c:pt idx="2249">
                  <c:v>577.27154540000004</c:v>
                </c:pt>
                <c:pt idx="2250">
                  <c:v>577.38970949999998</c:v>
                </c:pt>
                <c:pt idx="2251">
                  <c:v>577.50787349999996</c:v>
                </c:pt>
                <c:pt idx="2252">
                  <c:v>577.62609859999998</c:v>
                </c:pt>
                <c:pt idx="2253">
                  <c:v>577.74426270000004</c:v>
                </c:pt>
                <c:pt idx="2254">
                  <c:v>577.86248780000005</c:v>
                </c:pt>
                <c:pt idx="2255">
                  <c:v>577.9806519</c:v>
                </c:pt>
                <c:pt idx="2256">
                  <c:v>578.09887700000002</c:v>
                </c:pt>
                <c:pt idx="2257">
                  <c:v>578.21704099999999</c:v>
                </c:pt>
                <c:pt idx="2258">
                  <c:v>578.33526610000001</c:v>
                </c:pt>
                <c:pt idx="2259">
                  <c:v>578.45349120000003</c:v>
                </c:pt>
                <c:pt idx="2260">
                  <c:v>578.57171630000005</c:v>
                </c:pt>
                <c:pt idx="2261">
                  <c:v>578.68988039999999</c:v>
                </c:pt>
                <c:pt idx="2262">
                  <c:v>578.80810550000001</c:v>
                </c:pt>
                <c:pt idx="2263">
                  <c:v>578.92633060000003</c:v>
                </c:pt>
                <c:pt idx="2264">
                  <c:v>579.04455570000005</c:v>
                </c:pt>
                <c:pt idx="2265">
                  <c:v>579.16278079999995</c:v>
                </c:pt>
                <c:pt idx="2266">
                  <c:v>579.28100589999997</c:v>
                </c:pt>
                <c:pt idx="2267">
                  <c:v>579.39923099999999</c:v>
                </c:pt>
                <c:pt idx="2268">
                  <c:v>579.5174561</c:v>
                </c:pt>
                <c:pt idx="2269">
                  <c:v>579.63568120000002</c:v>
                </c:pt>
                <c:pt idx="2270">
                  <c:v>579.75390630000004</c:v>
                </c:pt>
                <c:pt idx="2271">
                  <c:v>579.87219240000002</c:v>
                </c:pt>
                <c:pt idx="2272">
                  <c:v>579.99041750000004</c:v>
                </c:pt>
                <c:pt idx="2273">
                  <c:v>580.10864260000005</c:v>
                </c:pt>
                <c:pt idx="2274">
                  <c:v>580.22686769999996</c:v>
                </c:pt>
                <c:pt idx="2275">
                  <c:v>580.34515380000005</c:v>
                </c:pt>
                <c:pt idx="2276">
                  <c:v>580.46337889999995</c:v>
                </c:pt>
                <c:pt idx="2277">
                  <c:v>580.58166500000004</c:v>
                </c:pt>
                <c:pt idx="2278">
                  <c:v>580.69989009999995</c:v>
                </c:pt>
                <c:pt idx="2279">
                  <c:v>580.8181763</c:v>
                </c:pt>
                <c:pt idx="2280">
                  <c:v>580.93640140000002</c:v>
                </c:pt>
                <c:pt idx="2281">
                  <c:v>581.0546875</c:v>
                </c:pt>
                <c:pt idx="2282">
                  <c:v>581.17291260000002</c:v>
                </c:pt>
                <c:pt idx="2283">
                  <c:v>581.2911987</c:v>
                </c:pt>
                <c:pt idx="2284">
                  <c:v>581.40948490000005</c:v>
                </c:pt>
                <c:pt idx="2285">
                  <c:v>581.52770999999996</c:v>
                </c:pt>
                <c:pt idx="2286">
                  <c:v>581.64599610000005</c:v>
                </c:pt>
                <c:pt idx="2287">
                  <c:v>581.76428220000003</c:v>
                </c:pt>
                <c:pt idx="2288">
                  <c:v>581.88256839999997</c:v>
                </c:pt>
                <c:pt idx="2289">
                  <c:v>582.00085449999995</c:v>
                </c:pt>
                <c:pt idx="2290">
                  <c:v>582.11914060000004</c:v>
                </c:pt>
                <c:pt idx="2291">
                  <c:v>582.23742679999998</c:v>
                </c:pt>
                <c:pt idx="2292">
                  <c:v>582.35571289999996</c:v>
                </c:pt>
                <c:pt idx="2293">
                  <c:v>582.47399900000005</c:v>
                </c:pt>
                <c:pt idx="2294">
                  <c:v>582.59228519999999</c:v>
                </c:pt>
                <c:pt idx="2295">
                  <c:v>582.71057129999997</c:v>
                </c:pt>
                <c:pt idx="2296">
                  <c:v>582.82885739999995</c:v>
                </c:pt>
                <c:pt idx="2297">
                  <c:v>582.94720459999996</c:v>
                </c:pt>
                <c:pt idx="2298">
                  <c:v>583.06549070000005</c:v>
                </c:pt>
                <c:pt idx="2299">
                  <c:v>583.1837769</c:v>
                </c:pt>
                <c:pt idx="2300">
                  <c:v>583.30212400000005</c:v>
                </c:pt>
                <c:pt idx="2301">
                  <c:v>583.42041019999999</c:v>
                </c:pt>
                <c:pt idx="2302">
                  <c:v>583.53875730000004</c:v>
                </c:pt>
                <c:pt idx="2303">
                  <c:v>583.65704349999999</c:v>
                </c:pt>
                <c:pt idx="2304">
                  <c:v>583.77532959999996</c:v>
                </c:pt>
                <c:pt idx="2305">
                  <c:v>583.89367679999998</c:v>
                </c:pt>
                <c:pt idx="2306">
                  <c:v>584.01202390000003</c:v>
                </c:pt>
                <c:pt idx="2307">
                  <c:v>584.13031009999997</c:v>
                </c:pt>
                <c:pt idx="2308">
                  <c:v>584.24865720000003</c:v>
                </c:pt>
                <c:pt idx="2309">
                  <c:v>584.36700440000004</c:v>
                </c:pt>
                <c:pt idx="2310">
                  <c:v>584.48529050000002</c:v>
                </c:pt>
                <c:pt idx="2311">
                  <c:v>584.60363770000004</c:v>
                </c:pt>
                <c:pt idx="2312">
                  <c:v>584.72198490000005</c:v>
                </c:pt>
                <c:pt idx="2313">
                  <c:v>584.84033199999999</c:v>
                </c:pt>
                <c:pt idx="2314">
                  <c:v>584.95867920000001</c:v>
                </c:pt>
                <c:pt idx="2315">
                  <c:v>585.07702640000002</c:v>
                </c:pt>
                <c:pt idx="2316">
                  <c:v>585.19537349999996</c:v>
                </c:pt>
                <c:pt idx="2317">
                  <c:v>585.31372069999998</c:v>
                </c:pt>
                <c:pt idx="2318">
                  <c:v>585.43206789999999</c:v>
                </c:pt>
                <c:pt idx="2319">
                  <c:v>585.55041500000004</c:v>
                </c:pt>
                <c:pt idx="2320">
                  <c:v>585.66876219999995</c:v>
                </c:pt>
                <c:pt idx="2321">
                  <c:v>585.78710939999996</c:v>
                </c:pt>
                <c:pt idx="2322">
                  <c:v>585.90545650000001</c:v>
                </c:pt>
                <c:pt idx="2323">
                  <c:v>586.02386469999999</c:v>
                </c:pt>
                <c:pt idx="2324">
                  <c:v>586.14221190000001</c:v>
                </c:pt>
                <c:pt idx="2325">
                  <c:v>586.26055910000002</c:v>
                </c:pt>
                <c:pt idx="2326">
                  <c:v>586.3789673</c:v>
                </c:pt>
                <c:pt idx="2327">
                  <c:v>586.49731450000002</c:v>
                </c:pt>
                <c:pt idx="2328">
                  <c:v>586.61572269999999</c:v>
                </c:pt>
                <c:pt idx="2329">
                  <c:v>586.73406980000004</c:v>
                </c:pt>
                <c:pt idx="2330">
                  <c:v>586.85247800000002</c:v>
                </c:pt>
                <c:pt idx="2331">
                  <c:v>586.97082520000004</c:v>
                </c:pt>
                <c:pt idx="2332">
                  <c:v>587.08923340000001</c:v>
                </c:pt>
                <c:pt idx="2333">
                  <c:v>587.20758060000003</c:v>
                </c:pt>
                <c:pt idx="2334">
                  <c:v>587.3259888</c:v>
                </c:pt>
                <c:pt idx="2335">
                  <c:v>587.44439699999998</c:v>
                </c:pt>
                <c:pt idx="2336">
                  <c:v>587.56280519999996</c:v>
                </c:pt>
                <c:pt idx="2337">
                  <c:v>587.68115230000001</c:v>
                </c:pt>
                <c:pt idx="2338">
                  <c:v>587.79956049999998</c:v>
                </c:pt>
                <c:pt idx="2339">
                  <c:v>587.91796880000004</c:v>
                </c:pt>
                <c:pt idx="2340">
                  <c:v>588.03637700000002</c:v>
                </c:pt>
                <c:pt idx="2341">
                  <c:v>588.15478519999999</c:v>
                </c:pt>
                <c:pt idx="2342">
                  <c:v>588.27319339999997</c:v>
                </c:pt>
                <c:pt idx="2343">
                  <c:v>588.39160159999994</c:v>
                </c:pt>
                <c:pt idx="2344">
                  <c:v>588.51000980000003</c:v>
                </c:pt>
                <c:pt idx="2345">
                  <c:v>588.62841800000001</c:v>
                </c:pt>
                <c:pt idx="2346">
                  <c:v>588.74682619999999</c:v>
                </c:pt>
                <c:pt idx="2347">
                  <c:v>588.86529540000004</c:v>
                </c:pt>
                <c:pt idx="2348">
                  <c:v>588.98370360000001</c:v>
                </c:pt>
                <c:pt idx="2349">
                  <c:v>589.10211179999999</c:v>
                </c:pt>
                <c:pt idx="2350">
                  <c:v>589.22051999999996</c:v>
                </c:pt>
                <c:pt idx="2351">
                  <c:v>589.33898929999998</c:v>
                </c:pt>
                <c:pt idx="2352">
                  <c:v>589.45739749999996</c:v>
                </c:pt>
                <c:pt idx="2353">
                  <c:v>589.57580570000005</c:v>
                </c:pt>
                <c:pt idx="2354">
                  <c:v>589.69427489999998</c:v>
                </c:pt>
                <c:pt idx="2355">
                  <c:v>589.81268309999996</c:v>
                </c:pt>
                <c:pt idx="2356">
                  <c:v>589.93115230000001</c:v>
                </c:pt>
                <c:pt idx="2357">
                  <c:v>590.04956049999998</c:v>
                </c:pt>
                <c:pt idx="2358">
                  <c:v>590.1680298</c:v>
                </c:pt>
                <c:pt idx="2359">
                  <c:v>590.28649900000005</c:v>
                </c:pt>
                <c:pt idx="2360">
                  <c:v>590.40490720000003</c:v>
                </c:pt>
                <c:pt idx="2361">
                  <c:v>590.52337650000004</c:v>
                </c:pt>
                <c:pt idx="2362">
                  <c:v>590.64184569999998</c:v>
                </c:pt>
                <c:pt idx="2363">
                  <c:v>590.76031490000003</c:v>
                </c:pt>
                <c:pt idx="2364">
                  <c:v>590.87878420000004</c:v>
                </c:pt>
                <c:pt idx="2365">
                  <c:v>590.99719240000002</c:v>
                </c:pt>
                <c:pt idx="2366">
                  <c:v>591.11566159999995</c:v>
                </c:pt>
                <c:pt idx="2367">
                  <c:v>591.23413089999997</c:v>
                </c:pt>
                <c:pt idx="2368">
                  <c:v>591.35260010000002</c:v>
                </c:pt>
                <c:pt idx="2369">
                  <c:v>591.47106929999995</c:v>
                </c:pt>
                <c:pt idx="2370">
                  <c:v>591.58953859999997</c:v>
                </c:pt>
                <c:pt idx="2371">
                  <c:v>591.70800780000002</c:v>
                </c:pt>
                <c:pt idx="2372">
                  <c:v>591.82653809999999</c:v>
                </c:pt>
                <c:pt idx="2373">
                  <c:v>591.94500730000004</c:v>
                </c:pt>
                <c:pt idx="2374">
                  <c:v>592.06347659999994</c:v>
                </c:pt>
                <c:pt idx="2375">
                  <c:v>592.18194579999999</c:v>
                </c:pt>
                <c:pt idx="2376">
                  <c:v>592.30041500000004</c:v>
                </c:pt>
                <c:pt idx="2377">
                  <c:v>592.41894530000002</c:v>
                </c:pt>
                <c:pt idx="2378">
                  <c:v>592.53741460000003</c:v>
                </c:pt>
                <c:pt idx="2379">
                  <c:v>592.65594480000004</c:v>
                </c:pt>
                <c:pt idx="2380">
                  <c:v>592.77441409999994</c:v>
                </c:pt>
                <c:pt idx="2381">
                  <c:v>592.89288329999999</c:v>
                </c:pt>
                <c:pt idx="2382">
                  <c:v>593.01141359999997</c:v>
                </c:pt>
                <c:pt idx="2383">
                  <c:v>593.12988280000002</c:v>
                </c:pt>
                <c:pt idx="2384">
                  <c:v>593.24841309999999</c:v>
                </c:pt>
                <c:pt idx="2385">
                  <c:v>593.36694339999997</c:v>
                </c:pt>
                <c:pt idx="2386">
                  <c:v>593.48541260000002</c:v>
                </c:pt>
                <c:pt idx="2387">
                  <c:v>593.60394289999999</c:v>
                </c:pt>
                <c:pt idx="2388">
                  <c:v>593.7224731</c:v>
                </c:pt>
                <c:pt idx="2389">
                  <c:v>593.84100339999998</c:v>
                </c:pt>
                <c:pt idx="2390">
                  <c:v>593.95947269999999</c:v>
                </c:pt>
                <c:pt idx="2391">
                  <c:v>594.0780029</c:v>
                </c:pt>
                <c:pt idx="2392">
                  <c:v>594.19653319999998</c:v>
                </c:pt>
                <c:pt idx="2393">
                  <c:v>594.31506349999995</c:v>
                </c:pt>
                <c:pt idx="2394">
                  <c:v>594.43359380000004</c:v>
                </c:pt>
                <c:pt idx="2395">
                  <c:v>594.55212400000005</c:v>
                </c:pt>
                <c:pt idx="2396">
                  <c:v>594.67065430000002</c:v>
                </c:pt>
                <c:pt idx="2397">
                  <c:v>594.7891846</c:v>
                </c:pt>
                <c:pt idx="2398">
                  <c:v>594.90771480000001</c:v>
                </c:pt>
                <c:pt idx="2399">
                  <c:v>595.02624509999998</c:v>
                </c:pt>
                <c:pt idx="2400">
                  <c:v>595.14477539999996</c:v>
                </c:pt>
                <c:pt idx="2401">
                  <c:v>595.26336670000001</c:v>
                </c:pt>
                <c:pt idx="2402">
                  <c:v>595.38189699999998</c:v>
                </c:pt>
                <c:pt idx="2403">
                  <c:v>595.50042719999999</c:v>
                </c:pt>
                <c:pt idx="2404">
                  <c:v>595.61895749999996</c:v>
                </c:pt>
                <c:pt idx="2405">
                  <c:v>595.73754880000001</c:v>
                </c:pt>
                <c:pt idx="2406">
                  <c:v>595.85607909999999</c:v>
                </c:pt>
                <c:pt idx="2407">
                  <c:v>595.97467040000004</c:v>
                </c:pt>
                <c:pt idx="2408">
                  <c:v>596.09320070000001</c:v>
                </c:pt>
                <c:pt idx="2409">
                  <c:v>596.21179199999995</c:v>
                </c:pt>
                <c:pt idx="2410">
                  <c:v>596.33032230000003</c:v>
                </c:pt>
                <c:pt idx="2411">
                  <c:v>596.44891359999997</c:v>
                </c:pt>
                <c:pt idx="2412">
                  <c:v>596.56744379999998</c:v>
                </c:pt>
                <c:pt idx="2413">
                  <c:v>596.68603519999999</c:v>
                </c:pt>
                <c:pt idx="2414">
                  <c:v>596.80462650000004</c:v>
                </c:pt>
                <c:pt idx="2415">
                  <c:v>596.92315670000005</c:v>
                </c:pt>
                <c:pt idx="2416">
                  <c:v>597.04174799999998</c:v>
                </c:pt>
                <c:pt idx="2417">
                  <c:v>597.1603394</c:v>
                </c:pt>
                <c:pt idx="2418">
                  <c:v>597.27893070000005</c:v>
                </c:pt>
                <c:pt idx="2419">
                  <c:v>597.39752199999998</c:v>
                </c:pt>
                <c:pt idx="2420">
                  <c:v>597.51611330000003</c:v>
                </c:pt>
                <c:pt idx="2421">
                  <c:v>597.63470459999996</c:v>
                </c:pt>
                <c:pt idx="2422">
                  <c:v>597.75329590000001</c:v>
                </c:pt>
                <c:pt idx="2423">
                  <c:v>597.87188719999995</c:v>
                </c:pt>
                <c:pt idx="2424">
                  <c:v>597.99047849999999</c:v>
                </c:pt>
                <c:pt idx="2425">
                  <c:v>598.10906980000004</c:v>
                </c:pt>
                <c:pt idx="2426">
                  <c:v>598.22766109999998</c:v>
                </c:pt>
                <c:pt idx="2427">
                  <c:v>598.34625240000003</c:v>
                </c:pt>
                <c:pt idx="2428">
                  <c:v>598.46484380000004</c:v>
                </c:pt>
                <c:pt idx="2429">
                  <c:v>598.58343509999997</c:v>
                </c:pt>
                <c:pt idx="2430">
                  <c:v>598.70208739999998</c:v>
                </c:pt>
                <c:pt idx="2431">
                  <c:v>598.82067870000003</c:v>
                </c:pt>
                <c:pt idx="2432">
                  <c:v>598.93926999999996</c:v>
                </c:pt>
                <c:pt idx="2433">
                  <c:v>599.05792240000005</c:v>
                </c:pt>
                <c:pt idx="2434">
                  <c:v>599.17651369999999</c:v>
                </c:pt>
                <c:pt idx="2435">
                  <c:v>599.29516599999999</c:v>
                </c:pt>
                <c:pt idx="2436">
                  <c:v>599.41375730000004</c:v>
                </c:pt>
                <c:pt idx="2437">
                  <c:v>599.53234859999998</c:v>
                </c:pt>
                <c:pt idx="2438">
                  <c:v>599.65100099999995</c:v>
                </c:pt>
                <c:pt idx="2439">
                  <c:v>599.76965329999996</c:v>
                </c:pt>
                <c:pt idx="2440">
                  <c:v>599.88824460000001</c:v>
                </c:pt>
                <c:pt idx="2441">
                  <c:v>600.00689699999998</c:v>
                </c:pt>
                <c:pt idx="2442">
                  <c:v>600.12554929999999</c:v>
                </c:pt>
                <c:pt idx="2443">
                  <c:v>600.24414060000004</c:v>
                </c:pt>
                <c:pt idx="2444">
                  <c:v>600.36279300000001</c:v>
                </c:pt>
                <c:pt idx="2445">
                  <c:v>600.48144530000002</c:v>
                </c:pt>
                <c:pt idx="2446">
                  <c:v>600.60009769999999</c:v>
                </c:pt>
                <c:pt idx="2447">
                  <c:v>600.71875</c:v>
                </c:pt>
                <c:pt idx="2448">
                  <c:v>600.83740230000001</c:v>
                </c:pt>
                <c:pt idx="2449">
                  <c:v>600.95599370000002</c:v>
                </c:pt>
                <c:pt idx="2450">
                  <c:v>601.07464600000003</c:v>
                </c:pt>
                <c:pt idx="2451">
                  <c:v>601.19329830000004</c:v>
                </c:pt>
                <c:pt idx="2452">
                  <c:v>601.31201169999997</c:v>
                </c:pt>
                <c:pt idx="2453">
                  <c:v>601.43066409999994</c:v>
                </c:pt>
                <c:pt idx="2454">
                  <c:v>601.54931639999995</c:v>
                </c:pt>
                <c:pt idx="2455">
                  <c:v>601.66796880000004</c:v>
                </c:pt>
                <c:pt idx="2456">
                  <c:v>601.78662110000005</c:v>
                </c:pt>
                <c:pt idx="2457">
                  <c:v>601.90527340000006</c:v>
                </c:pt>
                <c:pt idx="2458">
                  <c:v>602.02398679999999</c:v>
                </c:pt>
                <c:pt idx="2459">
                  <c:v>602.14263919999996</c:v>
                </c:pt>
                <c:pt idx="2460">
                  <c:v>602.26129149999997</c:v>
                </c:pt>
                <c:pt idx="2461">
                  <c:v>602.38000490000002</c:v>
                </c:pt>
                <c:pt idx="2462">
                  <c:v>602.49865720000003</c:v>
                </c:pt>
                <c:pt idx="2463">
                  <c:v>602.6173096</c:v>
                </c:pt>
                <c:pt idx="2464">
                  <c:v>602.73602289999997</c:v>
                </c:pt>
                <c:pt idx="2465">
                  <c:v>602.85467530000005</c:v>
                </c:pt>
                <c:pt idx="2466">
                  <c:v>602.97338869999999</c:v>
                </c:pt>
                <c:pt idx="2467">
                  <c:v>603.09210210000003</c:v>
                </c:pt>
                <c:pt idx="2468">
                  <c:v>603.21075440000004</c:v>
                </c:pt>
                <c:pt idx="2469">
                  <c:v>603.32946779999997</c:v>
                </c:pt>
                <c:pt idx="2470">
                  <c:v>603.44812009999998</c:v>
                </c:pt>
                <c:pt idx="2471">
                  <c:v>603.56683350000003</c:v>
                </c:pt>
                <c:pt idx="2472">
                  <c:v>603.68554689999996</c:v>
                </c:pt>
                <c:pt idx="2473">
                  <c:v>603.80426030000001</c:v>
                </c:pt>
                <c:pt idx="2474">
                  <c:v>603.92297359999998</c:v>
                </c:pt>
                <c:pt idx="2475">
                  <c:v>604.04162599999995</c:v>
                </c:pt>
                <c:pt idx="2476">
                  <c:v>604.1603394</c:v>
                </c:pt>
                <c:pt idx="2477">
                  <c:v>604.27905269999997</c:v>
                </c:pt>
                <c:pt idx="2478">
                  <c:v>604.39776610000001</c:v>
                </c:pt>
                <c:pt idx="2479">
                  <c:v>604.51647949999995</c:v>
                </c:pt>
                <c:pt idx="2480">
                  <c:v>604.63519289999999</c:v>
                </c:pt>
                <c:pt idx="2481">
                  <c:v>604.75390630000004</c:v>
                </c:pt>
                <c:pt idx="2482">
                  <c:v>604.87261960000001</c:v>
                </c:pt>
                <c:pt idx="2483">
                  <c:v>604.99139400000001</c:v>
                </c:pt>
                <c:pt idx="2484">
                  <c:v>605.11010739999995</c:v>
                </c:pt>
                <c:pt idx="2485">
                  <c:v>605.22882079999999</c:v>
                </c:pt>
                <c:pt idx="2486">
                  <c:v>605.34753420000004</c:v>
                </c:pt>
                <c:pt idx="2487">
                  <c:v>605.46624759999997</c:v>
                </c:pt>
                <c:pt idx="2488">
                  <c:v>605.58502199999998</c:v>
                </c:pt>
                <c:pt idx="2489">
                  <c:v>605.70373540000003</c:v>
                </c:pt>
                <c:pt idx="2490">
                  <c:v>605.8224487</c:v>
                </c:pt>
                <c:pt idx="2491">
                  <c:v>605.9412231</c:v>
                </c:pt>
                <c:pt idx="2492">
                  <c:v>606.05993650000005</c:v>
                </c:pt>
                <c:pt idx="2493">
                  <c:v>606.17871090000006</c:v>
                </c:pt>
                <c:pt idx="2494">
                  <c:v>606.29742429999999</c:v>
                </c:pt>
                <c:pt idx="2495">
                  <c:v>606.4161987</c:v>
                </c:pt>
                <c:pt idx="2496">
                  <c:v>606.53491210000004</c:v>
                </c:pt>
                <c:pt idx="2497">
                  <c:v>606.65368650000005</c:v>
                </c:pt>
                <c:pt idx="2498">
                  <c:v>606.77246090000006</c:v>
                </c:pt>
                <c:pt idx="2499">
                  <c:v>606.89117429999999</c:v>
                </c:pt>
                <c:pt idx="2500">
                  <c:v>607.0099487</c:v>
                </c:pt>
                <c:pt idx="2501">
                  <c:v>607.1287231</c:v>
                </c:pt>
                <c:pt idx="2502">
                  <c:v>607.24749759999997</c:v>
                </c:pt>
                <c:pt idx="2503">
                  <c:v>607.36621090000006</c:v>
                </c:pt>
                <c:pt idx="2504">
                  <c:v>607.48498540000003</c:v>
                </c:pt>
                <c:pt idx="2505">
                  <c:v>607.60375980000003</c:v>
                </c:pt>
                <c:pt idx="2506">
                  <c:v>607.72253420000004</c:v>
                </c:pt>
                <c:pt idx="2507">
                  <c:v>607.84130860000005</c:v>
                </c:pt>
                <c:pt idx="2508">
                  <c:v>607.96008300000005</c:v>
                </c:pt>
                <c:pt idx="2509">
                  <c:v>608.07885739999995</c:v>
                </c:pt>
                <c:pt idx="2510">
                  <c:v>608.19763179999995</c:v>
                </c:pt>
                <c:pt idx="2511">
                  <c:v>608.31640630000004</c:v>
                </c:pt>
                <c:pt idx="2512">
                  <c:v>608.43518070000005</c:v>
                </c:pt>
                <c:pt idx="2513">
                  <c:v>608.55401610000001</c:v>
                </c:pt>
                <c:pt idx="2514">
                  <c:v>608.67279050000002</c:v>
                </c:pt>
                <c:pt idx="2515">
                  <c:v>608.79156490000003</c:v>
                </c:pt>
                <c:pt idx="2516">
                  <c:v>608.9103394</c:v>
                </c:pt>
                <c:pt idx="2517">
                  <c:v>609.0291138</c:v>
                </c:pt>
                <c:pt idx="2518">
                  <c:v>609.14794919999997</c:v>
                </c:pt>
                <c:pt idx="2519">
                  <c:v>609.26672359999998</c:v>
                </c:pt>
                <c:pt idx="2520">
                  <c:v>609.38555910000002</c:v>
                </c:pt>
                <c:pt idx="2521">
                  <c:v>609.50433350000003</c:v>
                </c:pt>
                <c:pt idx="2522">
                  <c:v>609.62310790000004</c:v>
                </c:pt>
                <c:pt idx="2523">
                  <c:v>609.74194339999997</c:v>
                </c:pt>
                <c:pt idx="2524">
                  <c:v>609.86071779999997</c:v>
                </c:pt>
                <c:pt idx="2525">
                  <c:v>609.97955320000005</c:v>
                </c:pt>
                <c:pt idx="2526">
                  <c:v>610.09838869999999</c:v>
                </c:pt>
                <c:pt idx="2527">
                  <c:v>610.21716309999999</c:v>
                </c:pt>
                <c:pt idx="2528">
                  <c:v>610.33599849999996</c:v>
                </c:pt>
                <c:pt idx="2529">
                  <c:v>610.45483400000001</c:v>
                </c:pt>
                <c:pt idx="2530">
                  <c:v>610.57360840000001</c:v>
                </c:pt>
                <c:pt idx="2531">
                  <c:v>610.69244379999998</c:v>
                </c:pt>
                <c:pt idx="2532">
                  <c:v>610.81127930000002</c:v>
                </c:pt>
                <c:pt idx="2533">
                  <c:v>610.93011469999999</c:v>
                </c:pt>
                <c:pt idx="2534">
                  <c:v>611.04895020000004</c:v>
                </c:pt>
                <c:pt idx="2535">
                  <c:v>611.16772460000004</c:v>
                </c:pt>
                <c:pt idx="2536">
                  <c:v>611.28656009999997</c:v>
                </c:pt>
                <c:pt idx="2537">
                  <c:v>611.40539550000005</c:v>
                </c:pt>
                <c:pt idx="2538">
                  <c:v>611.52423099999999</c:v>
                </c:pt>
                <c:pt idx="2539">
                  <c:v>611.64306639999995</c:v>
                </c:pt>
                <c:pt idx="2540">
                  <c:v>611.7619019</c:v>
                </c:pt>
                <c:pt idx="2541">
                  <c:v>611.88079830000004</c:v>
                </c:pt>
                <c:pt idx="2542">
                  <c:v>611.99963379999997</c:v>
                </c:pt>
                <c:pt idx="2543">
                  <c:v>612.11846920000005</c:v>
                </c:pt>
                <c:pt idx="2544">
                  <c:v>612.23730469999998</c:v>
                </c:pt>
                <c:pt idx="2545">
                  <c:v>612.35614009999995</c:v>
                </c:pt>
                <c:pt idx="2546">
                  <c:v>612.47497559999999</c:v>
                </c:pt>
                <c:pt idx="2547">
                  <c:v>612.5938721</c:v>
                </c:pt>
                <c:pt idx="2548">
                  <c:v>612.71270749999996</c:v>
                </c:pt>
                <c:pt idx="2549">
                  <c:v>612.83154300000001</c:v>
                </c:pt>
                <c:pt idx="2550">
                  <c:v>612.95043950000002</c:v>
                </c:pt>
                <c:pt idx="2551">
                  <c:v>613.06927489999998</c:v>
                </c:pt>
                <c:pt idx="2552">
                  <c:v>613.18817139999999</c:v>
                </c:pt>
                <c:pt idx="2553">
                  <c:v>613.30700679999995</c:v>
                </c:pt>
                <c:pt idx="2554">
                  <c:v>613.42590329999996</c:v>
                </c:pt>
                <c:pt idx="2555">
                  <c:v>613.5447388</c:v>
                </c:pt>
                <c:pt idx="2556">
                  <c:v>613.66363530000001</c:v>
                </c:pt>
                <c:pt idx="2557">
                  <c:v>613.78247069999998</c:v>
                </c:pt>
                <c:pt idx="2558">
                  <c:v>613.90136719999998</c:v>
                </c:pt>
                <c:pt idx="2559">
                  <c:v>614.02026369999999</c:v>
                </c:pt>
                <c:pt idx="2560">
                  <c:v>614.13909909999995</c:v>
                </c:pt>
                <c:pt idx="2561">
                  <c:v>614.25799559999996</c:v>
                </c:pt>
                <c:pt idx="2562">
                  <c:v>614.37689209999996</c:v>
                </c:pt>
                <c:pt idx="2563">
                  <c:v>614.49578859999997</c:v>
                </c:pt>
                <c:pt idx="2564">
                  <c:v>614.61468509999997</c:v>
                </c:pt>
                <c:pt idx="2565">
                  <c:v>614.73352050000005</c:v>
                </c:pt>
                <c:pt idx="2566">
                  <c:v>614.85241699999995</c:v>
                </c:pt>
                <c:pt idx="2567">
                  <c:v>614.97131349999995</c:v>
                </c:pt>
                <c:pt idx="2568">
                  <c:v>615.09020999999996</c:v>
                </c:pt>
                <c:pt idx="2569">
                  <c:v>615.2091064</c:v>
                </c:pt>
                <c:pt idx="2570">
                  <c:v>615.3280029</c:v>
                </c:pt>
                <c:pt idx="2571">
                  <c:v>615.44689940000001</c:v>
                </c:pt>
                <c:pt idx="2572">
                  <c:v>615.56585689999997</c:v>
                </c:pt>
                <c:pt idx="2573">
                  <c:v>615.68475339999998</c:v>
                </c:pt>
                <c:pt idx="2574">
                  <c:v>615.80364989999998</c:v>
                </c:pt>
                <c:pt idx="2575">
                  <c:v>615.92254639999999</c:v>
                </c:pt>
                <c:pt idx="2576">
                  <c:v>616.04144289999999</c:v>
                </c:pt>
                <c:pt idx="2577">
                  <c:v>616.1603394</c:v>
                </c:pt>
                <c:pt idx="2578">
                  <c:v>616.27929689999996</c:v>
                </c:pt>
                <c:pt idx="2579">
                  <c:v>616.39819339999997</c:v>
                </c:pt>
                <c:pt idx="2580">
                  <c:v>616.51708980000001</c:v>
                </c:pt>
                <c:pt idx="2581">
                  <c:v>616.63604740000005</c:v>
                </c:pt>
                <c:pt idx="2582">
                  <c:v>616.75494379999998</c:v>
                </c:pt>
                <c:pt idx="2583">
                  <c:v>616.87390140000002</c:v>
                </c:pt>
                <c:pt idx="2584">
                  <c:v>616.99279790000003</c:v>
                </c:pt>
                <c:pt idx="2585">
                  <c:v>617.11175539999999</c:v>
                </c:pt>
                <c:pt idx="2586">
                  <c:v>617.2306519</c:v>
                </c:pt>
                <c:pt idx="2587">
                  <c:v>617.34960939999996</c:v>
                </c:pt>
                <c:pt idx="2588">
                  <c:v>617.46850589999997</c:v>
                </c:pt>
                <c:pt idx="2589">
                  <c:v>617.58746340000005</c:v>
                </c:pt>
                <c:pt idx="2590">
                  <c:v>617.70642090000001</c:v>
                </c:pt>
                <c:pt idx="2591">
                  <c:v>617.82531740000002</c:v>
                </c:pt>
                <c:pt idx="2592">
                  <c:v>617.94427489999998</c:v>
                </c:pt>
                <c:pt idx="2593">
                  <c:v>618.06323239999995</c:v>
                </c:pt>
                <c:pt idx="2594">
                  <c:v>618.18218990000003</c:v>
                </c:pt>
                <c:pt idx="2595">
                  <c:v>618.30114749999996</c:v>
                </c:pt>
                <c:pt idx="2596">
                  <c:v>618.4200439</c:v>
                </c:pt>
                <c:pt idx="2597">
                  <c:v>618.53900150000004</c:v>
                </c:pt>
                <c:pt idx="2598">
                  <c:v>618.65795900000001</c:v>
                </c:pt>
                <c:pt idx="2599">
                  <c:v>618.77691649999997</c:v>
                </c:pt>
                <c:pt idx="2600">
                  <c:v>618.89587400000005</c:v>
                </c:pt>
                <c:pt idx="2601">
                  <c:v>619.01483150000001</c:v>
                </c:pt>
                <c:pt idx="2602">
                  <c:v>619.13378909999994</c:v>
                </c:pt>
                <c:pt idx="2603">
                  <c:v>619.25274660000002</c:v>
                </c:pt>
                <c:pt idx="2604">
                  <c:v>619.37170409999999</c:v>
                </c:pt>
                <c:pt idx="2605">
                  <c:v>619.49072269999999</c:v>
                </c:pt>
                <c:pt idx="2606">
                  <c:v>619.60968019999996</c:v>
                </c:pt>
                <c:pt idx="2607">
                  <c:v>619.72863770000004</c:v>
                </c:pt>
                <c:pt idx="2608">
                  <c:v>619.8475952</c:v>
                </c:pt>
                <c:pt idx="2609">
                  <c:v>619.96655269999997</c:v>
                </c:pt>
                <c:pt idx="2610">
                  <c:v>620.08557129999997</c:v>
                </c:pt>
                <c:pt idx="2611">
                  <c:v>620.20452880000005</c:v>
                </c:pt>
                <c:pt idx="2612">
                  <c:v>620.32348630000001</c:v>
                </c:pt>
                <c:pt idx="2613">
                  <c:v>620.44250490000002</c:v>
                </c:pt>
                <c:pt idx="2614">
                  <c:v>620.56146239999998</c:v>
                </c:pt>
                <c:pt idx="2615">
                  <c:v>620.68048099999999</c:v>
                </c:pt>
                <c:pt idx="2616">
                  <c:v>620.79943849999995</c:v>
                </c:pt>
                <c:pt idx="2617">
                  <c:v>620.91845699999999</c:v>
                </c:pt>
                <c:pt idx="2618">
                  <c:v>621.03741460000003</c:v>
                </c:pt>
                <c:pt idx="2619">
                  <c:v>621.15643309999996</c:v>
                </c:pt>
                <c:pt idx="2620">
                  <c:v>621.27539060000004</c:v>
                </c:pt>
                <c:pt idx="2621">
                  <c:v>621.39440920000004</c:v>
                </c:pt>
                <c:pt idx="2622">
                  <c:v>621.51342769999997</c:v>
                </c:pt>
                <c:pt idx="2623">
                  <c:v>621.63238530000001</c:v>
                </c:pt>
                <c:pt idx="2624">
                  <c:v>621.75140380000005</c:v>
                </c:pt>
                <c:pt idx="2625">
                  <c:v>621.87042240000005</c:v>
                </c:pt>
                <c:pt idx="2626">
                  <c:v>621.98944089999998</c:v>
                </c:pt>
                <c:pt idx="2627">
                  <c:v>622.10845949999998</c:v>
                </c:pt>
                <c:pt idx="2628">
                  <c:v>622.22741699999995</c:v>
                </c:pt>
                <c:pt idx="2629">
                  <c:v>622.34643549999998</c:v>
                </c:pt>
                <c:pt idx="2630">
                  <c:v>622.46545409999999</c:v>
                </c:pt>
                <c:pt idx="2631">
                  <c:v>622.58447269999999</c:v>
                </c:pt>
                <c:pt idx="2632">
                  <c:v>622.70349120000003</c:v>
                </c:pt>
                <c:pt idx="2633">
                  <c:v>622.82250980000003</c:v>
                </c:pt>
                <c:pt idx="2634">
                  <c:v>622.94152829999996</c:v>
                </c:pt>
                <c:pt idx="2635">
                  <c:v>623.06054689999996</c:v>
                </c:pt>
                <c:pt idx="2636">
                  <c:v>623.1795654</c:v>
                </c:pt>
                <c:pt idx="2637">
                  <c:v>623.29858400000001</c:v>
                </c:pt>
                <c:pt idx="2638">
                  <c:v>623.41766359999997</c:v>
                </c:pt>
                <c:pt idx="2639">
                  <c:v>623.53668210000001</c:v>
                </c:pt>
                <c:pt idx="2640">
                  <c:v>623.65570070000001</c:v>
                </c:pt>
                <c:pt idx="2641">
                  <c:v>623.77471920000005</c:v>
                </c:pt>
                <c:pt idx="2642">
                  <c:v>623.89379880000001</c:v>
                </c:pt>
                <c:pt idx="2643">
                  <c:v>624.01281740000002</c:v>
                </c:pt>
                <c:pt idx="2644">
                  <c:v>624.13183590000006</c:v>
                </c:pt>
                <c:pt idx="2645">
                  <c:v>624.25091550000002</c:v>
                </c:pt>
                <c:pt idx="2646">
                  <c:v>624.36993410000002</c:v>
                </c:pt>
                <c:pt idx="2647">
                  <c:v>624.48895259999995</c:v>
                </c:pt>
                <c:pt idx="2648">
                  <c:v>624.60803220000003</c:v>
                </c:pt>
                <c:pt idx="2649">
                  <c:v>624.72705080000003</c:v>
                </c:pt>
                <c:pt idx="2650">
                  <c:v>624.84613039999999</c:v>
                </c:pt>
                <c:pt idx="2651">
                  <c:v>624.96514890000003</c:v>
                </c:pt>
                <c:pt idx="2652">
                  <c:v>625.08422849999999</c:v>
                </c:pt>
                <c:pt idx="2653">
                  <c:v>625.20330809999996</c:v>
                </c:pt>
                <c:pt idx="2654">
                  <c:v>625.32232669999996</c:v>
                </c:pt>
                <c:pt idx="2655">
                  <c:v>625.44140630000004</c:v>
                </c:pt>
                <c:pt idx="2656">
                  <c:v>625.56048580000004</c:v>
                </c:pt>
                <c:pt idx="2657">
                  <c:v>625.67950440000004</c:v>
                </c:pt>
                <c:pt idx="2658">
                  <c:v>625.79858400000001</c:v>
                </c:pt>
                <c:pt idx="2659">
                  <c:v>625.91766359999997</c:v>
                </c:pt>
                <c:pt idx="2660">
                  <c:v>626.03674320000005</c:v>
                </c:pt>
                <c:pt idx="2661">
                  <c:v>626.15576169999997</c:v>
                </c:pt>
                <c:pt idx="2662">
                  <c:v>626.27484130000005</c:v>
                </c:pt>
                <c:pt idx="2663">
                  <c:v>626.39392090000001</c:v>
                </c:pt>
                <c:pt idx="2664">
                  <c:v>626.51300049999998</c:v>
                </c:pt>
                <c:pt idx="2665">
                  <c:v>626.63208010000005</c:v>
                </c:pt>
                <c:pt idx="2666">
                  <c:v>626.75115970000002</c:v>
                </c:pt>
                <c:pt idx="2667">
                  <c:v>626.87023929999998</c:v>
                </c:pt>
                <c:pt idx="2668">
                  <c:v>626.98931879999998</c:v>
                </c:pt>
                <c:pt idx="2669">
                  <c:v>627.10839840000006</c:v>
                </c:pt>
                <c:pt idx="2670">
                  <c:v>627.22747800000002</c:v>
                </c:pt>
                <c:pt idx="2671">
                  <c:v>627.34661870000002</c:v>
                </c:pt>
                <c:pt idx="2672">
                  <c:v>627.46569820000002</c:v>
                </c:pt>
                <c:pt idx="2673">
                  <c:v>627.58477779999998</c:v>
                </c:pt>
                <c:pt idx="2674">
                  <c:v>627.70385739999995</c:v>
                </c:pt>
                <c:pt idx="2675">
                  <c:v>627.82293700000002</c:v>
                </c:pt>
                <c:pt idx="2676">
                  <c:v>627.94207759999995</c:v>
                </c:pt>
                <c:pt idx="2677">
                  <c:v>628.06115720000003</c:v>
                </c:pt>
                <c:pt idx="2678">
                  <c:v>628.18023679999999</c:v>
                </c:pt>
                <c:pt idx="2679">
                  <c:v>628.29937740000003</c:v>
                </c:pt>
                <c:pt idx="2680">
                  <c:v>628.41845699999999</c:v>
                </c:pt>
                <c:pt idx="2681">
                  <c:v>628.53759769999999</c:v>
                </c:pt>
                <c:pt idx="2682">
                  <c:v>628.65667719999999</c:v>
                </c:pt>
                <c:pt idx="2683">
                  <c:v>628.77575679999995</c:v>
                </c:pt>
                <c:pt idx="2684">
                  <c:v>628.89489749999996</c:v>
                </c:pt>
                <c:pt idx="2685">
                  <c:v>629.01403809999999</c:v>
                </c:pt>
                <c:pt idx="2686">
                  <c:v>629.13311769999996</c:v>
                </c:pt>
                <c:pt idx="2687">
                  <c:v>629.25225829999999</c:v>
                </c:pt>
                <c:pt idx="2688">
                  <c:v>629.37133789999996</c:v>
                </c:pt>
                <c:pt idx="2689">
                  <c:v>629.49047849999999</c:v>
                </c:pt>
                <c:pt idx="2690">
                  <c:v>629.60961910000003</c:v>
                </c:pt>
                <c:pt idx="2691">
                  <c:v>629.7286987</c:v>
                </c:pt>
                <c:pt idx="2692">
                  <c:v>629.8478394</c:v>
                </c:pt>
                <c:pt idx="2693">
                  <c:v>629.96698000000004</c:v>
                </c:pt>
                <c:pt idx="2694">
                  <c:v>630.08612059999996</c:v>
                </c:pt>
                <c:pt idx="2695">
                  <c:v>630.2052612</c:v>
                </c:pt>
                <c:pt idx="2696">
                  <c:v>630.32434079999996</c:v>
                </c:pt>
                <c:pt idx="2697">
                  <c:v>630.4434814</c:v>
                </c:pt>
                <c:pt idx="2698">
                  <c:v>630.5626221</c:v>
                </c:pt>
                <c:pt idx="2699">
                  <c:v>630.68176270000004</c:v>
                </c:pt>
                <c:pt idx="2700">
                  <c:v>630.80090329999996</c:v>
                </c:pt>
                <c:pt idx="2701">
                  <c:v>630.9200439</c:v>
                </c:pt>
                <c:pt idx="2702">
                  <c:v>631.0391846</c:v>
                </c:pt>
                <c:pt idx="2703">
                  <c:v>631.15832520000004</c:v>
                </c:pt>
                <c:pt idx="2704">
                  <c:v>631.27746579999996</c:v>
                </c:pt>
                <c:pt idx="2705">
                  <c:v>631.39666750000004</c:v>
                </c:pt>
                <c:pt idx="2706">
                  <c:v>631.51580809999996</c:v>
                </c:pt>
                <c:pt idx="2707">
                  <c:v>631.6349487</c:v>
                </c:pt>
                <c:pt idx="2708">
                  <c:v>631.7540894</c:v>
                </c:pt>
                <c:pt idx="2709">
                  <c:v>631.87323000000004</c:v>
                </c:pt>
                <c:pt idx="2710">
                  <c:v>631.99243160000003</c:v>
                </c:pt>
                <c:pt idx="2711">
                  <c:v>632.11157230000003</c:v>
                </c:pt>
                <c:pt idx="2712">
                  <c:v>632.23071289999996</c:v>
                </c:pt>
                <c:pt idx="2713">
                  <c:v>632.34991460000003</c:v>
                </c:pt>
                <c:pt idx="2714">
                  <c:v>632.46905519999996</c:v>
                </c:pt>
                <c:pt idx="2715">
                  <c:v>632.58819579999999</c:v>
                </c:pt>
                <c:pt idx="2716">
                  <c:v>632.70739749999996</c:v>
                </c:pt>
                <c:pt idx="2717">
                  <c:v>632.82653809999999</c:v>
                </c:pt>
                <c:pt idx="2718">
                  <c:v>632.94573969999999</c:v>
                </c:pt>
                <c:pt idx="2719">
                  <c:v>633.06488039999999</c:v>
                </c:pt>
                <c:pt idx="2720">
                  <c:v>633.18408199999999</c:v>
                </c:pt>
                <c:pt idx="2721">
                  <c:v>633.30322269999999</c:v>
                </c:pt>
                <c:pt idx="2722">
                  <c:v>633.42242429999999</c:v>
                </c:pt>
                <c:pt idx="2723">
                  <c:v>633.54162599999995</c:v>
                </c:pt>
                <c:pt idx="2724">
                  <c:v>633.66076659999999</c:v>
                </c:pt>
                <c:pt idx="2725">
                  <c:v>633.77996829999995</c:v>
                </c:pt>
                <c:pt idx="2726">
                  <c:v>633.89916989999995</c:v>
                </c:pt>
                <c:pt idx="2727">
                  <c:v>634.01831049999998</c:v>
                </c:pt>
                <c:pt idx="2728">
                  <c:v>634.13751219999995</c:v>
                </c:pt>
                <c:pt idx="2729">
                  <c:v>634.25671390000002</c:v>
                </c:pt>
                <c:pt idx="2730">
                  <c:v>634.37591550000002</c:v>
                </c:pt>
                <c:pt idx="2731">
                  <c:v>634.49511719999998</c:v>
                </c:pt>
                <c:pt idx="2732">
                  <c:v>634.61425780000002</c:v>
                </c:pt>
                <c:pt idx="2733">
                  <c:v>634.73345949999998</c:v>
                </c:pt>
                <c:pt idx="2734">
                  <c:v>634.85266109999998</c:v>
                </c:pt>
                <c:pt idx="2735">
                  <c:v>634.97186280000005</c:v>
                </c:pt>
                <c:pt idx="2736">
                  <c:v>635.09106450000002</c:v>
                </c:pt>
                <c:pt idx="2737">
                  <c:v>635.21026610000001</c:v>
                </c:pt>
                <c:pt idx="2738">
                  <c:v>635.32946779999997</c:v>
                </c:pt>
                <c:pt idx="2739">
                  <c:v>635.44866939999997</c:v>
                </c:pt>
                <c:pt idx="2740">
                  <c:v>635.56787110000005</c:v>
                </c:pt>
                <c:pt idx="2741">
                  <c:v>635.68713379999997</c:v>
                </c:pt>
                <c:pt idx="2742">
                  <c:v>635.80633539999997</c:v>
                </c:pt>
                <c:pt idx="2743">
                  <c:v>635.92553710000004</c:v>
                </c:pt>
                <c:pt idx="2744">
                  <c:v>636.0447388</c:v>
                </c:pt>
                <c:pt idx="2745">
                  <c:v>636.1639404</c:v>
                </c:pt>
                <c:pt idx="2746">
                  <c:v>636.28320310000004</c:v>
                </c:pt>
                <c:pt idx="2747">
                  <c:v>636.4024048</c:v>
                </c:pt>
                <c:pt idx="2748">
                  <c:v>636.5216064</c:v>
                </c:pt>
                <c:pt idx="2749">
                  <c:v>636.64086910000003</c:v>
                </c:pt>
                <c:pt idx="2750">
                  <c:v>636.76007079999999</c:v>
                </c:pt>
                <c:pt idx="2751">
                  <c:v>636.87927249999996</c:v>
                </c:pt>
                <c:pt idx="2752">
                  <c:v>636.99853519999999</c:v>
                </c:pt>
                <c:pt idx="2753">
                  <c:v>637.11773679999999</c:v>
                </c:pt>
                <c:pt idx="2754">
                  <c:v>637.23699950000002</c:v>
                </c:pt>
                <c:pt idx="2755">
                  <c:v>637.35620119999999</c:v>
                </c:pt>
                <c:pt idx="2756">
                  <c:v>637.47546390000002</c:v>
                </c:pt>
                <c:pt idx="2757">
                  <c:v>637.59466550000002</c:v>
                </c:pt>
                <c:pt idx="2758">
                  <c:v>637.71392820000005</c:v>
                </c:pt>
                <c:pt idx="2759">
                  <c:v>637.83319089999998</c:v>
                </c:pt>
                <c:pt idx="2760">
                  <c:v>637.95239260000005</c:v>
                </c:pt>
                <c:pt idx="2761">
                  <c:v>638.07165529999997</c:v>
                </c:pt>
                <c:pt idx="2762">
                  <c:v>638.19091800000001</c:v>
                </c:pt>
                <c:pt idx="2763">
                  <c:v>638.31011960000001</c:v>
                </c:pt>
                <c:pt idx="2764">
                  <c:v>638.42938230000004</c:v>
                </c:pt>
                <c:pt idx="2765">
                  <c:v>638.54864499999996</c:v>
                </c:pt>
                <c:pt idx="2766">
                  <c:v>638.6679077</c:v>
                </c:pt>
                <c:pt idx="2767">
                  <c:v>638.78710939999996</c:v>
                </c:pt>
                <c:pt idx="2768">
                  <c:v>638.9063721</c:v>
                </c:pt>
                <c:pt idx="2769">
                  <c:v>639.02563480000003</c:v>
                </c:pt>
                <c:pt idx="2770">
                  <c:v>639.14489749999996</c:v>
                </c:pt>
                <c:pt idx="2771">
                  <c:v>639.26416019999999</c:v>
                </c:pt>
                <c:pt idx="2772">
                  <c:v>639.38342290000003</c:v>
                </c:pt>
                <c:pt idx="2773">
                  <c:v>639.50268549999998</c:v>
                </c:pt>
                <c:pt idx="2774">
                  <c:v>639.62194820000002</c:v>
                </c:pt>
                <c:pt idx="2775">
                  <c:v>639.74121090000006</c:v>
                </c:pt>
                <c:pt idx="2776">
                  <c:v>639.86047359999998</c:v>
                </c:pt>
                <c:pt idx="2777">
                  <c:v>639.97973630000001</c:v>
                </c:pt>
                <c:pt idx="2778">
                  <c:v>640.09899900000005</c:v>
                </c:pt>
                <c:pt idx="2779">
                  <c:v>640.21826169999997</c:v>
                </c:pt>
                <c:pt idx="2780">
                  <c:v>640.33758539999997</c:v>
                </c:pt>
                <c:pt idx="2781">
                  <c:v>640.4568481</c:v>
                </c:pt>
                <c:pt idx="2782">
                  <c:v>640.57611080000004</c:v>
                </c:pt>
                <c:pt idx="2783">
                  <c:v>640.69537349999996</c:v>
                </c:pt>
                <c:pt idx="2784">
                  <c:v>640.81469730000003</c:v>
                </c:pt>
                <c:pt idx="2785">
                  <c:v>640.93395999999996</c:v>
                </c:pt>
                <c:pt idx="2786">
                  <c:v>641.05322269999999</c:v>
                </c:pt>
                <c:pt idx="2787">
                  <c:v>641.17254639999999</c:v>
                </c:pt>
                <c:pt idx="2788">
                  <c:v>641.29180910000002</c:v>
                </c:pt>
                <c:pt idx="2789">
                  <c:v>641.41107179999995</c:v>
                </c:pt>
                <c:pt idx="2790">
                  <c:v>641.53039550000005</c:v>
                </c:pt>
                <c:pt idx="2791">
                  <c:v>641.64965819999998</c:v>
                </c:pt>
                <c:pt idx="2792">
                  <c:v>641.76898189999997</c:v>
                </c:pt>
                <c:pt idx="2793">
                  <c:v>641.88824460000001</c:v>
                </c:pt>
                <c:pt idx="2794">
                  <c:v>642.00756839999997</c:v>
                </c:pt>
                <c:pt idx="2795">
                  <c:v>642.1268311</c:v>
                </c:pt>
                <c:pt idx="2796">
                  <c:v>642.2461548</c:v>
                </c:pt>
                <c:pt idx="2797">
                  <c:v>642.36547849999999</c:v>
                </c:pt>
                <c:pt idx="2798">
                  <c:v>642.48474120000003</c:v>
                </c:pt>
                <c:pt idx="2799">
                  <c:v>642.60406490000003</c:v>
                </c:pt>
                <c:pt idx="2800">
                  <c:v>642.72338869999999</c:v>
                </c:pt>
                <c:pt idx="2801">
                  <c:v>642.84265140000002</c:v>
                </c:pt>
                <c:pt idx="2802">
                  <c:v>642.96197510000002</c:v>
                </c:pt>
                <c:pt idx="2803">
                  <c:v>643.08129880000001</c:v>
                </c:pt>
                <c:pt idx="2804">
                  <c:v>643.20062259999997</c:v>
                </c:pt>
                <c:pt idx="2805">
                  <c:v>643.31988530000001</c:v>
                </c:pt>
                <c:pt idx="2806">
                  <c:v>643.43920900000001</c:v>
                </c:pt>
                <c:pt idx="2807">
                  <c:v>643.5585327</c:v>
                </c:pt>
                <c:pt idx="2808">
                  <c:v>643.6778564</c:v>
                </c:pt>
                <c:pt idx="2809">
                  <c:v>643.79718019999996</c:v>
                </c:pt>
                <c:pt idx="2810">
                  <c:v>643.91650389999995</c:v>
                </c:pt>
                <c:pt idx="2811">
                  <c:v>644.03582759999995</c:v>
                </c:pt>
                <c:pt idx="2812">
                  <c:v>644.15515140000002</c:v>
                </c:pt>
                <c:pt idx="2813">
                  <c:v>644.27447510000002</c:v>
                </c:pt>
                <c:pt idx="2814">
                  <c:v>644.39379880000001</c:v>
                </c:pt>
                <c:pt idx="2815">
                  <c:v>644.51312259999997</c:v>
                </c:pt>
                <c:pt idx="2816">
                  <c:v>644.63244629999997</c:v>
                </c:pt>
                <c:pt idx="2817">
                  <c:v>644.75176999999996</c:v>
                </c:pt>
                <c:pt idx="2818">
                  <c:v>644.8711548</c:v>
                </c:pt>
                <c:pt idx="2819">
                  <c:v>644.99047849999999</c:v>
                </c:pt>
                <c:pt idx="2820">
                  <c:v>645.10980219999999</c:v>
                </c:pt>
                <c:pt idx="2821">
                  <c:v>645.22912599999995</c:v>
                </c:pt>
                <c:pt idx="2822">
                  <c:v>645.34844969999995</c:v>
                </c:pt>
                <c:pt idx="2823">
                  <c:v>645.46783449999998</c:v>
                </c:pt>
                <c:pt idx="2824">
                  <c:v>645.58715819999998</c:v>
                </c:pt>
                <c:pt idx="2825">
                  <c:v>645.70648189999997</c:v>
                </c:pt>
                <c:pt idx="2826">
                  <c:v>645.82586670000001</c:v>
                </c:pt>
                <c:pt idx="2827">
                  <c:v>645.9451904</c:v>
                </c:pt>
                <c:pt idx="2828">
                  <c:v>646.06451419999996</c:v>
                </c:pt>
                <c:pt idx="2829">
                  <c:v>646.18389890000003</c:v>
                </c:pt>
                <c:pt idx="2830">
                  <c:v>646.30322269999999</c:v>
                </c:pt>
                <c:pt idx="2831">
                  <c:v>646.42260739999995</c:v>
                </c:pt>
                <c:pt idx="2832">
                  <c:v>646.54193120000002</c:v>
                </c:pt>
                <c:pt idx="2833">
                  <c:v>646.66131589999998</c:v>
                </c:pt>
                <c:pt idx="2834">
                  <c:v>646.78063959999997</c:v>
                </c:pt>
                <c:pt idx="2835">
                  <c:v>646.90002440000001</c:v>
                </c:pt>
                <c:pt idx="2836">
                  <c:v>647.01940920000004</c:v>
                </c:pt>
                <c:pt idx="2837">
                  <c:v>647.13873290000004</c:v>
                </c:pt>
                <c:pt idx="2838">
                  <c:v>647.25811769999996</c:v>
                </c:pt>
                <c:pt idx="2839">
                  <c:v>647.37750240000003</c:v>
                </c:pt>
                <c:pt idx="2840">
                  <c:v>647.49682619999999</c:v>
                </c:pt>
                <c:pt idx="2841">
                  <c:v>647.61621090000006</c:v>
                </c:pt>
                <c:pt idx="2842">
                  <c:v>647.73559569999998</c:v>
                </c:pt>
                <c:pt idx="2843">
                  <c:v>647.85498050000001</c:v>
                </c:pt>
                <c:pt idx="2844">
                  <c:v>647.97430420000001</c:v>
                </c:pt>
                <c:pt idx="2845">
                  <c:v>648.09368900000004</c:v>
                </c:pt>
                <c:pt idx="2846">
                  <c:v>648.2130737</c:v>
                </c:pt>
                <c:pt idx="2847">
                  <c:v>648.33245850000003</c:v>
                </c:pt>
                <c:pt idx="2848">
                  <c:v>648.45184329999995</c:v>
                </c:pt>
                <c:pt idx="2849">
                  <c:v>648.57122800000002</c:v>
                </c:pt>
                <c:pt idx="2850">
                  <c:v>648.69061280000005</c:v>
                </c:pt>
                <c:pt idx="2851">
                  <c:v>648.80999759999997</c:v>
                </c:pt>
                <c:pt idx="2852">
                  <c:v>648.92938230000004</c:v>
                </c:pt>
                <c:pt idx="2853">
                  <c:v>649.04876709999996</c:v>
                </c:pt>
                <c:pt idx="2854">
                  <c:v>649.1681519</c:v>
                </c:pt>
                <c:pt idx="2855">
                  <c:v>649.28753659999995</c:v>
                </c:pt>
                <c:pt idx="2856">
                  <c:v>649.40692139999999</c:v>
                </c:pt>
                <c:pt idx="2857">
                  <c:v>649.52630620000002</c:v>
                </c:pt>
                <c:pt idx="2858">
                  <c:v>649.64569089999998</c:v>
                </c:pt>
                <c:pt idx="2859">
                  <c:v>649.76507570000001</c:v>
                </c:pt>
                <c:pt idx="2860">
                  <c:v>649.88452150000001</c:v>
                </c:pt>
                <c:pt idx="2861">
                  <c:v>650.00390630000004</c:v>
                </c:pt>
                <c:pt idx="2862">
                  <c:v>650.12329099999999</c:v>
                </c:pt>
                <c:pt idx="2863">
                  <c:v>650.24267580000003</c:v>
                </c:pt>
                <c:pt idx="2864">
                  <c:v>650.36212160000002</c:v>
                </c:pt>
                <c:pt idx="2865">
                  <c:v>650.48150629999998</c:v>
                </c:pt>
                <c:pt idx="2866">
                  <c:v>650.60089110000001</c:v>
                </c:pt>
                <c:pt idx="2867">
                  <c:v>650.72033690000001</c:v>
                </c:pt>
                <c:pt idx="2868">
                  <c:v>650.83972170000004</c:v>
                </c:pt>
                <c:pt idx="2869">
                  <c:v>650.9591064</c:v>
                </c:pt>
                <c:pt idx="2870">
                  <c:v>651.07855219999999</c:v>
                </c:pt>
                <c:pt idx="2871">
                  <c:v>651.19793700000002</c:v>
                </c:pt>
                <c:pt idx="2872">
                  <c:v>651.31738280000002</c:v>
                </c:pt>
                <c:pt idx="2873">
                  <c:v>651.43676760000005</c:v>
                </c:pt>
                <c:pt idx="2874">
                  <c:v>651.55621340000005</c:v>
                </c:pt>
                <c:pt idx="2875">
                  <c:v>651.6755981</c:v>
                </c:pt>
                <c:pt idx="2876">
                  <c:v>651.7950439</c:v>
                </c:pt>
                <c:pt idx="2877">
                  <c:v>651.91448969999999</c:v>
                </c:pt>
                <c:pt idx="2878">
                  <c:v>652.03387450000002</c:v>
                </c:pt>
                <c:pt idx="2879">
                  <c:v>652.15332030000002</c:v>
                </c:pt>
                <c:pt idx="2880">
                  <c:v>652.27270510000005</c:v>
                </c:pt>
                <c:pt idx="2881">
                  <c:v>652.39215090000005</c:v>
                </c:pt>
                <c:pt idx="2882">
                  <c:v>652.51159670000004</c:v>
                </c:pt>
                <c:pt idx="2883">
                  <c:v>652.63104250000004</c:v>
                </c:pt>
                <c:pt idx="2884">
                  <c:v>652.75042719999999</c:v>
                </c:pt>
                <c:pt idx="2885">
                  <c:v>652.86987299999998</c:v>
                </c:pt>
                <c:pt idx="2886">
                  <c:v>652.98931879999998</c:v>
                </c:pt>
                <c:pt idx="2887">
                  <c:v>653.10876459999997</c:v>
                </c:pt>
                <c:pt idx="2888">
                  <c:v>653.22821039999997</c:v>
                </c:pt>
                <c:pt idx="2889">
                  <c:v>653.34765630000004</c:v>
                </c:pt>
                <c:pt idx="2890">
                  <c:v>653.46710210000003</c:v>
                </c:pt>
                <c:pt idx="2891">
                  <c:v>653.58648679999999</c:v>
                </c:pt>
                <c:pt idx="2892">
                  <c:v>653.70593259999998</c:v>
                </c:pt>
                <c:pt idx="2893">
                  <c:v>653.82537839999998</c:v>
                </c:pt>
                <c:pt idx="2894">
                  <c:v>653.94482419999997</c:v>
                </c:pt>
                <c:pt idx="2895">
                  <c:v>654.06426999999996</c:v>
                </c:pt>
                <c:pt idx="2896">
                  <c:v>654.18371579999996</c:v>
                </c:pt>
                <c:pt idx="2897">
                  <c:v>654.30322269999999</c:v>
                </c:pt>
                <c:pt idx="2898">
                  <c:v>654.42266849999999</c:v>
                </c:pt>
                <c:pt idx="2899">
                  <c:v>654.54211429999998</c:v>
                </c:pt>
                <c:pt idx="2900">
                  <c:v>654.66156009999997</c:v>
                </c:pt>
                <c:pt idx="2901">
                  <c:v>654.78100589999997</c:v>
                </c:pt>
                <c:pt idx="2902">
                  <c:v>654.90045169999996</c:v>
                </c:pt>
                <c:pt idx="2903">
                  <c:v>655.01989749999996</c:v>
                </c:pt>
                <c:pt idx="2904">
                  <c:v>655.13940430000002</c:v>
                </c:pt>
                <c:pt idx="2905">
                  <c:v>655.25885010000002</c:v>
                </c:pt>
                <c:pt idx="2906">
                  <c:v>655.37829590000001</c:v>
                </c:pt>
                <c:pt idx="2907">
                  <c:v>655.49774170000001</c:v>
                </c:pt>
                <c:pt idx="2908">
                  <c:v>655.61724849999996</c:v>
                </c:pt>
                <c:pt idx="2909">
                  <c:v>655.73669429999995</c:v>
                </c:pt>
                <c:pt idx="2910">
                  <c:v>655.85620119999999</c:v>
                </c:pt>
                <c:pt idx="2911">
                  <c:v>655.97564699999998</c:v>
                </c:pt>
                <c:pt idx="2912">
                  <c:v>656.09509279999997</c:v>
                </c:pt>
                <c:pt idx="2913">
                  <c:v>656.21459960000004</c:v>
                </c:pt>
                <c:pt idx="2914">
                  <c:v>656.33404540000004</c:v>
                </c:pt>
                <c:pt idx="2915">
                  <c:v>656.45355219999999</c:v>
                </c:pt>
                <c:pt idx="2916">
                  <c:v>656.57299799999998</c:v>
                </c:pt>
                <c:pt idx="2917">
                  <c:v>656.69250490000002</c:v>
                </c:pt>
                <c:pt idx="2918">
                  <c:v>656.81195070000001</c:v>
                </c:pt>
                <c:pt idx="2919">
                  <c:v>656.93145749999996</c:v>
                </c:pt>
                <c:pt idx="2920">
                  <c:v>657.05090329999996</c:v>
                </c:pt>
                <c:pt idx="2921">
                  <c:v>657.17041019999999</c:v>
                </c:pt>
                <c:pt idx="2922">
                  <c:v>657.28991699999995</c:v>
                </c:pt>
                <c:pt idx="2923">
                  <c:v>657.40936280000005</c:v>
                </c:pt>
                <c:pt idx="2924">
                  <c:v>657.52886960000001</c:v>
                </c:pt>
                <c:pt idx="2925">
                  <c:v>657.64837650000004</c:v>
                </c:pt>
                <c:pt idx="2926">
                  <c:v>657.76782230000003</c:v>
                </c:pt>
                <c:pt idx="2927">
                  <c:v>657.88732909999999</c:v>
                </c:pt>
                <c:pt idx="2928">
                  <c:v>658.00683590000006</c:v>
                </c:pt>
                <c:pt idx="2929">
                  <c:v>658.12634279999997</c:v>
                </c:pt>
                <c:pt idx="2930">
                  <c:v>658.24584960000004</c:v>
                </c:pt>
                <c:pt idx="2931">
                  <c:v>658.36529540000004</c:v>
                </c:pt>
                <c:pt idx="2932">
                  <c:v>658.48480219999999</c:v>
                </c:pt>
                <c:pt idx="2933">
                  <c:v>658.60430910000002</c:v>
                </c:pt>
                <c:pt idx="2934">
                  <c:v>658.72381589999998</c:v>
                </c:pt>
                <c:pt idx="2935">
                  <c:v>658.84332280000001</c:v>
                </c:pt>
                <c:pt idx="2936">
                  <c:v>658.96282959999996</c:v>
                </c:pt>
                <c:pt idx="2937">
                  <c:v>659.08233640000003</c:v>
                </c:pt>
                <c:pt idx="2938">
                  <c:v>659.20184329999995</c:v>
                </c:pt>
                <c:pt idx="2939">
                  <c:v>659.32135010000002</c:v>
                </c:pt>
                <c:pt idx="2940">
                  <c:v>659.44085689999997</c:v>
                </c:pt>
                <c:pt idx="2941">
                  <c:v>659.5603638</c:v>
                </c:pt>
                <c:pt idx="2942">
                  <c:v>659.67987059999996</c:v>
                </c:pt>
                <c:pt idx="2943">
                  <c:v>659.79937740000003</c:v>
                </c:pt>
                <c:pt idx="2944">
                  <c:v>659.91888429999995</c:v>
                </c:pt>
                <c:pt idx="2945">
                  <c:v>660.03845209999997</c:v>
                </c:pt>
                <c:pt idx="2946">
                  <c:v>660.15795900000001</c:v>
                </c:pt>
                <c:pt idx="2947">
                  <c:v>660.27746579999996</c:v>
                </c:pt>
                <c:pt idx="2948">
                  <c:v>660.39697269999999</c:v>
                </c:pt>
                <c:pt idx="2949">
                  <c:v>660.51647949999995</c:v>
                </c:pt>
                <c:pt idx="2950">
                  <c:v>660.63604740000005</c:v>
                </c:pt>
                <c:pt idx="2951">
                  <c:v>660.75555420000001</c:v>
                </c:pt>
                <c:pt idx="2952">
                  <c:v>660.87506099999996</c:v>
                </c:pt>
                <c:pt idx="2953">
                  <c:v>660.99456789999999</c:v>
                </c:pt>
                <c:pt idx="2954">
                  <c:v>661.11413570000002</c:v>
                </c:pt>
                <c:pt idx="2955">
                  <c:v>661.23364260000005</c:v>
                </c:pt>
                <c:pt idx="2956">
                  <c:v>661.35321039999997</c:v>
                </c:pt>
                <c:pt idx="2957">
                  <c:v>661.4727173</c:v>
                </c:pt>
                <c:pt idx="2958">
                  <c:v>661.59222409999995</c:v>
                </c:pt>
                <c:pt idx="2959">
                  <c:v>661.71179199999995</c:v>
                </c:pt>
                <c:pt idx="2960">
                  <c:v>661.83129880000001</c:v>
                </c:pt>
                <c:pt idx="2961">
                  <c:v>661.95086670000001</c:v>
                </c:pt>
                <c:pt idx="2962">
                  <c:v>662.07037349999996</c:v>
                </c:pt>
                <c:pt idx="2963">
                  <c:v>662.18994139999995</c:v>
                </c:pt>
                <c:pt idx="2964">
                  <c:v>662.30944820000002</c:v>
                </c:pt>
                <c:pt idx="2965">
                  <c:v>662.42901610000001</c:v>
                </c:pt>
                <c:pt idx="2966">
                  <c:v>662.54858400000001</c:v>
                </c:pt>
                <c:pt idx="2967">
                  <c:v>662.66809079999996</c:v>
                </c:pt>
                <c:pt idx="2968">
                  <c:v>662.78765869999995</c:v>
                </c:pt>
                <c:pt idx="2969">
                  <c:v>662.90722659999994</c:v>
                </c:pt>
                <c:pt idx="2970">
                  <c:v>663.02673340000001</c:v>
                </c:pt>
                <c:pt idx="2971">
                  <c:v>663.1463013</c:v>
                </c:pt>
                <c:pt idx="2972">
                  <c:v>663.26586910000003</c:v>
                </c:pt>
                <c:pt idx="2973">
                  <c:v>663.38537599999995</c:v>
                </c:pt>
                <c:pt idx="2974">
                  <c:v>663.50494379999998</c:v>
                </c:pt>
                <c:pt idx="2975">
                  <c:v>663.62451169999997</c:v>
                </c:pt>
                <c:pt idx="2976">
                  <c:v>663.74407959999996</c:v>
                </c:pt>
                <c:pt idx="2977">
                  <c:v>663.86364749999996</c:v>
                </c:pt>
                <c:pt idx="2978">
                  <c:v>663.98315430000002</c:v>
                </c:pt>
                <c:pt idx="2979">
                  <c:v>664.10272220000002</c:v>
                </c:pt>
                <c:pt idx="2980">
                  <c:v>664.22229000000004</c:v>
                </c:pt>
                <c:pt idx="2981">
                  <c:v>664.34185790000004</c:v>
                </c:pt>
                <c:pt idx="2982">
                  <c:v>664.46142580000003</c:v>
                </c:pt>
                <c:pt idx="2983">
                  <c:v>664.58099370000002</c:v>
                </c:pt>
                <c:pt idx="2984">
                  <c:v>664.70056150000005</c:v>
                </c:pt>
                <c:pt idx="2985">
                  <c:v>664.82012940000004</c:v>
                </c:pt>
                <c:pt idx="2986">
                  <c:v>664.93969730000003</c:v>
                </c:pt>
                <c:pt idx="2987">
                  <c:v>665.05926509999995</c:v>
                </c:pt>
                <c:pt idx="2988">
                  <c:v>665.17883300000005</c:v>
                </c:pt>
                <c:pt idx="2989">
                  <c:v>665.29840090000005</c:v>
                </c:pt>
                <c:pt idx="2990">
                  <c:v>665.41796880000004</c:v>
                </c:pt>
                <c:pt idx="2991">
                  <c:v>665.53753659999995</c:v>
                </c:pt>
                <c:pt idx="2992">
                  <c:v>665.65716550000002</c:v>
                </c:pt>
                <c:pt idx="2993">
                  <c:v>665.77673340000001</c:v>
                </c:pt>
                <c:pt idx="2994">
                  <c:v>665.8963013</c:v>
                </c:pt>
                <c:pt idx="2995">
                  <c:v>666.01586910000003</c:v>
                </c:pt>
                <c:pt idx="2996">
                  <c:v>666.13543700000002</c:v>
                </c:pt>
                <c:pt idx="2997">
                  <c:v>666.25506589999998</c:v>
                </c:pt>
                <c:pt idx="2998">
                  <c:v>666.37463379999997</c:v>
                </c:pt>
                <c:pt idx="2999">
                  <c:v>666.49420169999996</c:v>
                </c:pt>
                <c:pt idx="3000">
                  <c:v>666.61376949999999</c:v>
                </c:pt>
                <c:pt idx="3001">
                  <c:v>666.73339840000006</c:v>
                </c:pt>
                <c:pt idx="3002">
                  <c:v>666.85296630000005</c:v>
                </c:pt>
                <c:pt idx="3003">
                  <c:v>666.9725952</c:v>
                </c:pt>
                <c:pt idx="3004">
                  <c:v>667.09216309999999</c:v>
                </c:pt>
                <c:pt idx="3005">
                  <c:v>667.21173099999999</c:v>
                </c:pt>
                <c:pt idx="3006">
                  <c:v>667.33135990000005</c:v>
                </c:pt>
                <c:pt idx="3007">
                  <c:v>667.45092769999997</c:v>
                </c:pt>
                <c:pt idx="3008">
                  <c:v>667.57055660000003</c:v>
                </c:pt>
                <c:pt idx="3009">
                  <c:v>667.69012450000002</c:v>
                </c:pt>
                <c:pt idx="3010">
                  <c:v>667.80975339999998</c:v>
                </c:pt>
                <c:pt idx="3011">
                  <c:v>667.92932129999997</c:v>
                </c:pt>
                <c:pt idx="3012">
                  <c:v>668.04895020000004</c:v>
                </c:pt>
                <c:pt idx="3013">
                  <c:v>668.16851810000003</c:v>
                </c:pt>
                <c:pt idx="3014">
                  <c:v>668.28814699999998</c:v>
                </c:pt>
                <c:pt idx="3015">
                  <c:v>668.40771480000001</c:v>
                </c:pt>
                <c:pt idx="3016">
                  <c:v>668.52734380000004</c:v>
                </c:pt>
                <c:pt idx="3017">
                  <c:v>668.64697269999999</c:v>
                </c:pt>
                <c:pt idx="3018">
                  <c:v>668.76654050000002</c:v>
                </c:pt>
                <c:pt idx="3019">
                  <c:v>668.88616939999997</c:v>
                </c:pt>
                <c:pt idx="3020">
                  <c:v>669.00579830000004</c:v>
                </c:pt>
                <c:pt idx="3021">
                  <c:v>669.12542719999999</c:v>
                </c:pt>
                <c:pt idx="3022">
                  <c:v>669.24499509999998</c:v>
                </c:pt>
                <c:pt idx="3023">
                  <c:v>669.36462400000005</c:v>
                </c:pt>
                <c:pt idx="3024">
                  <c:v>669.4842529</c:v>
                </c:pt>
                <c:pt idx="3025">
                  <c:v>669.60388179999995</c:v>
                </c:pt>
                <c:pt idx="3026">
                  <c:v>669.72344969999995</c:v>
                </c:pt>
                <c:pt idx="3027">
                  <c:v>669.84307860000001</c:v>
                </c:pt>
                <c:pt idx="3028">
                  <c:v>669.96270749999996</c:v>
                </c:pt>
                <c:pt idx="3029">
                  <c:v>670.08233640000003</c:v>
                </c:pt>
                <c:pt idx="3030">
                  <c:v>670.20196529999998</c:v>
                </c:pt>
                <c:pt idx="3031">
                  <c:v>670.32159420000005</c:v>
                </c:pt>
                <c:pt idx="3032">
                  <c:v>670.4412231</c:v>
                </c:pt>
                <c:pt idx="3033">
                  <c:v>670.56085210000003</c:v>
                </c:pt>
                <c:pt idx="3034">
                  <c:v>670.68048099999999</c:v>
                </c:pt>
                <c:pt idx="3035">
                  <c:v>670.80010990000005</c:v>
                </c:pt>
                <c:pt idx="3036">
                  <c:v>670.9197388</c:v>
                </c:pt>
                <c:pt idx="3037">
                  <c:v>671.03936769999996</c:v>
                </c:pt>
                <c:pt idx="3038">
                  <c:v>671.15899660000002</c:v>
                </c:pt>
                <c:pt idx="3039">
                  <c:v>671.27862549999998</c:v>
                </c:pt>
                <c:pt idx="3040">
                  <c:v>671.39825440000004</c:v>
                </c:pt>
                <c:pt idx="3041">
                  <c:v>671.51788329999999</c:v>
                </c:pt>
                <c:pt idx="3042">
                  <c:v>671.63751219999995</c:v>
                </c:pt>
                <c:pt idx="3043">
                  <c:v>671.75714110000001</c:v>
                </c:pt>
                <c:pt idx="3044">
                  <c:v>671.8768311</c:v>
                </c:pt>
                <c:pt idx="3045">
                  <c:v>671.99645999999996</c:v>
                </c:pt>
                <c:pt idx="3046">
                  <c:v>672.11608890000002</c:v>
                </c:pt>
                <c:pt idx="3047">
                  <c:v>672.23571779999997</c:v>
                </c:pt>
                <c:pt idx="3048">
                  <c:v>672.3554077</c:v>
                </c:pt>
                <c:pt idx="3049">
                  <c:v>672.47503659999995</c:v>
                </c:pt>
                <c:pt idx="3050">
                  <c:v>672.59466550000002</c:v>
                </c:pt>
                <c:pt idx="3051">
                  <c:v>672.71429439999997</c:v>
                </c:pt>
                <c:pt idx="3052">
                  <c:v>672.83398439999996</c:v>
                </c:pt>
                <c:pt idx="3053">
                  <c:v>672.95361330000003</c:v>
                </c:pt>
                <c:pt idx="3054">
                  <c:v>673.07324219999998</c:v>
                </c:pt>
                <c:pt idx="3055">
                  <c:v>673.19293210000001</c:v>
                </c:pt>
                <c:pt idx="3056">
                  <c:v>673.31256099999996</c:v>
                </c:pt>
                <c:pt idx="3057">
                  <c:v>673.43225099999995</c:v>
                </c:pt>
                <c:pt idx="3058">
                  <c:v>673.55187990000002</c:v>
                </c:pt>
                <c:pt idx="3059">
                  <c:v>673.67150879999997</c:v>
                </c:pt>
                <c:pt idx="3060">
                  <c:v>673.7911987</c:v>
                </c:pt>
                <c:pt idx="3061">
                  <c:v>673.91082759999995</c:v>
                </c:pt>
                <c:pt idx="3062">
                  <c:v>674.03051760000005</c:v>
                </c:pt>
                <c:pt idx="3063">
                  <c:v>674.15014650000001</c:v>
                </c:pt>
                <c:pt idx="3064">
                  <c:v>674.26983640000003</c:v>
                </c:pt>
                <c:pt idx="3065">
                  <c:v>674.38952640000002</c:v>
                </c:pt>
                <c:pt idx="3066">
                  <c:v>674.50915529999997</c:v>
                </c:pt>
                <c:pt idx="3067">
                  <c:v>674.6288452</c:v>
                </c:pt>
                <c:pt idx="3068">
                  <c:v>674.74847409999995</c:v>
                </c:pt>
                <c:pt idx="3069">
                  <c:v>674.86816409999994</c:v>
                </c:pt>
                <c:pt idx="3070">
                  <c:v>674.98785399999997</c:v>
                </c:pt>
                <c:pt idx="3071">
                  <c:v>675.10748290000004</c:v>
                </c:pt>
                <c:pt idx="3072">
                  <c:v>675.22717290000003</c:v>
                </c:pt>
                <c:pt idx="3073">
                  <c:v>675.34686280000005</c:v>
                </c:pt>
                <c:pt idx="3074">
                  <c:v>675.46655269999997</c:v>
                </c:pt>
                <c:pt idx="3075">
                  <c:v>675.58618160000003</c:v>
                </c:pt>
                <c:pt idx="3076">
                  <c:v>675.70587160000002</c:v>
                </c:pt>
                <c:pt idx="3077">
                  <c:v>675.82556150000005</c:v>
                </c:pt>
                <c:pt idx="3078">
                  <c:v>675.94525150000004</c:v>
                </c:pt>
                <c:pt idx="3079">
                  <c:v>676.06488039999999</c:v>
                </c:pt>
                <c:pt idx="3080">
                  <c:v>676.18457030000002</c:v>
                </c:pt>
                <c:pt idx="3081">
                  <c:v>676.30426030000001</c:v>
                </c:pt>
                <c:pt idx="3082">
                  <c:v>676.42395020000004</c:v>
                </c:pt>
                <c:pt idx="3083">
                  <c:v>676.54364009999995</c:v>
                </c:pt>
                <c:pt idx="3084">
                  <c:v>676.66333010000005</c:v>
                </c:pt>
                <c:pt idx="3085">
                  <c:v>676.78301999999996</c:v>
                </c:pt>
                <c:pt idx="3086">
                  <c:v>676.90270999999996</c:v>
                </c:pt>
                <c:pt idx="3087">
                  <c:v>677.02239989999998</c:v>
                </c:pt>
                <c:pt idx="3088">
                  <c:v>677.14208980000001</c:v>
                </c:pt>
                <c:pt idx="3089">
                  <c:v>677.2617798</c:v>
                </c:pt>
                <c:pt idx="3090">
                  <c:v>677.38146970000003</c:v>
                </c:pt>
                <c:pt idx="3091">
                  <c:v>677.50115970000002</c:v>
                </c:pt>
                <c:pt idx="3092">
                  <c:v>677.62084960000004</c:v>
                </c:pt>
                <c:pt idx="3093">
                  <c:v>677.74053960000003</c:v>
                </c:pt>
                <c:pt idx="3094">
                  <c:v>677.86022949999995</c:v>
                </c:pt>
                <c:pt idx="3095">
                  <c:v>677.97991939999997</c:v>
                </c:pt>
                <c:pt idx="3096">
                  <c:v>678.09960939999996</c:v>
                </c:pt>
                <c:pt idx="3097">
                  <c:v>678.21929929999999</c:v>
                </c:pt>
                <c:pt idx="3098">
                  <c:v>678.33905030000005</c:v>
                </c:pt>
                <c:pt idx="3099">
                  <c:v>678.45874019999997</c:v>
                </c:pt>
                <c:pt idx="3100">
                  <c:v>678.57843019999996</c:v>
                </c:pt>
                <c:pt idx="3101">
                  <c:v>678.69812009999998</c:v>
                </c:pt>
                <c:pt idx="3102">
                  <c:v>678.81781009999997</c:v>
                </c:pt>
                <c:pt idx="3103">
                  <c:v>678.93756099999996</c:v>
                </c:pt>
                <c:pt idx="3104">
                  <c:v>679.05725099999995</c:v>
                </c:pt>
                <c:pt idx="3105">
                  <c:v>679.17694089999998</c:v>
                </c:pt>
                <c:pt idx="3106">
                  <c:v>679.29663089999997</c:v>
                </c:pt>
                <c:pt idx="3107">
                  <c:v>679.41638179999995</c:v>
                </c:pt>
                <c:pt idx="3108">
                  <c:v>679.53607179999995</c:v>
                </c:pt>
                <c:pt idx="3109">
                  <c:v>679.65576169999997</c:v>
                </c:pt>
                <c:pt idx="3110">
                  <c:v>679.77551270000004</c:v>
                </c:pt>
                <c:pt idx="3111">
                  <c:v>679.89520259999995</c:v>
                </c:pt>
                <c:pt idx="3112">
                  <c:v>680.01495360000001</c:v>
                </c:pt>
                <c:pt idx="3113">
                  <c:v>680.1346436</c:v>
                </c:pt>
                <c:pt idx="3114">
                  <c:v>680.25439449999999</c:v>
                </c:pt>
                <c:pt idx="3115">
                  <c:v>680.37408449999998</c:v>
                </c:pt>
                <c:pt idx="3116">
                  <c:v>680.49377440000001</c:v>
                </c:pt>
                <c:pt idx="3117">
                  <c:v>680.61352539999996</c:v>
                </c:pt>
                <c:pt idx="3118">
                  <c:v>680.73321529999998</c:v>
                </c:pt>
                <c:pt idx="3119">
                  <c:v>680.85296630000005</c:v>
                </c:pt>
                <c:pt idx="3120">
                  <c:v>680.9727173</c:v>
                </c:pt>
                <c:pt idx="3121">
                  <c:v>681.09240720000003</c:v>
                </c:pt>
                <c:pt idx="3122">
                  <c:v>681.21215819999998</c:v>
                </c:pt>
                <c:pt idx="3123">
                  <c:v>681.3318481</c:v>
                </c:pt>
                <c:pt idx="3124">
                  <c:v>681.45159909999995</c:v>
                </c:pt>
                <c:pt idx="3125">
                  <c:v>681.57128909999994</c:v>
                </c:pt>
                <c:pt idx="3126">
                  <c:v>681.69104000000004</c:v>
                </c:pt>
                <c:pt idx="3127">
                  <c:v>681.81079099999999</c:v>
                </c:pt>
                <c:pt idx="3128">
                  <c:v>681.93048099999999</c:v>
                </c:pt>
                <c:pt idx="3129">
                  <c:v>682.05023189999997</c:v>
                </c:pt>
                <c:pt idx="3130">
                  <c:v>682.16998290000004</c:v>
                </c:pt>
                <c:pt idx="3131">
                  <c:v>682.28973389999999</c:v>
                </c:pt>
                <c:pt idx="3132">
                  <c:v>682.40942380000001</c:v>
                </c:pt>
                <c:pt idx="3133">
                  <c:v>682.52917479999996</c:v>
                </c:pt>
                <c:pt idx="3134">
                  <c:v>682.64892580000003</c:v>
                </c:pt>
                <c:pt idx="3135">
                  <c:v>682.76867679999998</c:v>
                </c:pt>
                <c:pt idx="3136">
                  <c:v>682.88842769999997</c:v>
                </c:pt>
                <c:pt idx="3137">
                  <c:v>683.00811769999996</c:v>
                </c:pt>
                <c:pt idx="3138">
                  <c:v>683.12786870000002</c:v>
                </c:pt>
                <c:pt idx="3139">
                  <c:v>683.24761960000001</c:v>
                </c:pt>
                <c:pt idx="3140">
                  <c:v>683.36737059999996</c:v>
                </c:pt>
                <c:pt idx="3141">
                  <c:v>683.48712160000002</c:v>
                </c:pt>
                <c:pt idx="3142">
                  <c:v>683.60687259999997</c:v>
                </c:pt>
                <c:pt idx="3143">
                  <c:v>683.72662349999996</c:v>
                </c:pt>
                <c:pt idx="3144">
                  <c:v>683.84637450000002</c:v>
                </c:pt>
                <c:pt idx="3145">
                  <c:v>683.96612549999998</c:v>
                </c:pt>
                <c:pt idx="3146">
                  <c:v>684.08587650000004</c:v>
                </c:pt>
                <c:pt idx="3147">
                  <c:v>684.20562740000003</c:v>
                </c:pt>
                <c:pt idx="3148">
                  <c:v>684.32537839999998</c:v>
                </c:pt>
                <c:pt idx="3149">
                  <c:v>684.44512940000004</c:v>
                </c:pt>
                <c:pt idx="3150">
                  <c:v>684.56488039999999</c:v>
                </c:pt>
                <c:pt idx="3151">
                  <c:v>684.68463129999998</c:v>
                </c:pt>
                <c:pt idx="3152">
                  <c:v>684.80438230000004</c:v>
                </c:pt>
                <c:pt idx="3153">
                  <c:v>684.92413329999999</c:v>
                </c:pt>
                <c:pt idx="3154">
                  <c:v>685.04388429999995</c:v>
                </c:pt>
                <c:pt idx="3155">
                  <c:v>685.16363530000001</c:v>
                </c:pt>
                <c:pt idx="3156">
                  <c:v>685.2833862</c:v>
                </c:pt>
                <c:pt idx="3157">
                  <c:v>685.40313719999995</c:v>
                </c:pt>
                <c:pt idx="3158">
                  <c:v>685.52294919999997</c:v>
                </c:pt>
                <c:pt idx="3159">
                  <c:v>685.64270020000004</c:v>
                </c:pt>
                <c:pt idx="3160">
                  <c:v>685.76245119999999</c:v>
                </c:pt>
                <c:pt idx="3161">
                  <c:v>685.88220209999997</c:v>
                </c:pt>
                <c:pt idx="3162">
                  <c:v>686.00195310000004</c:v>
                </c:pt>
                <c:pt idx="3163">
                  <c:v>686.12176509999995</c:v>
                </c:pt>
                <c:pt idx="3164">
                  <c:v>686.24151610000001</c:v>
                </c:pt>
                <c:pt idx="3165">
                  <c:v>686.36126709999996</c:v>
                </c:pt>
                <c:pt idx="3166">
                  <c:v>686.48101810000003</c:v>
                </c:pt>
                <c:pt idx="3167">
                  <c:v>686.60083010000005</c:v>
                </c:pt>
                <c:pt idx="3168">
                  <c:v>686.7205811</c:v>
                </c:pt>
                <c:pt idx="3169">
                  <c:v>686.84033199999999</c:v>
                </c:pt>
                <c:pt idx="3170">
                  <c:v>686.96014400000001</c:v>
                </c:pt>
                <c:pt idx="3171">
                  <c:v>687.07989499999996</c:v>
                </c:pt>
                <c:pt idx="3172">
                  <c:v>687.19970699999999</c:v>
                </c:pt>
                <c:pt idx="3173">
                  <c:v>687.31945800000005</c:v>
                </c:pt>
                <c:pt idx="3174">
                  <c:v>687.43920900000001</c:v>
                </c:pt>
                <c:pt idx="3175">
                  <c:v>687.55902100000003</c:v>
                </c:pt>
                <c:pt idx="3176">
                  <c:v>687.67877199999998</c:v>
                </c:pt>
                <c:pt idx="3177">
                  <c:v>687.79858400000001</c:v>
                </c:pt>
                <c:pt idx="3178">
                  <c:v>687.91833499999996</c:v>
                </c:pt>
                <c:pt idx="3179">
                  <c:v>688.03814699999998</c:v>
                </c:pt>
                <c:pt idx="3180">
                  <c:v>688.15789789999997</c:v>
                </c:pt>
                <c:pt idx="3181">
                  <c:v>688.27770999999996</c:v>
                </c:pt>
                <c:pt idx="3182">
                  <c:v>688.39746090000006</c:v>
                </c:pt>
                <c:pt idx="3183">
                  <c:v>688.51727289999997</c:v>
                </c:pt>
                <c:pt idx="3184">
                  <c:v>688.63702390000003</c:v>
                </c:pt>
                <c:pt idx="3185">
                  <c:v>688.75683590000006</c:v>
                </c:pt>
                <c:pt idx="3186">
                  <c:v>688.87664789999997</c:v>
                </c:pt>
                <c:pt idx="3187">
                  <c:v>688.99639890000003</c:v>
                </c:pt>
                <c:pt idx="3188">
                  <c:v>689.11621090000006</c:v>
                </c:pt>
                <c:pt idx="3189">
                  <c:v>689.23602289999997</c:v>
                </c:pt>
                <c:pt idx="3190">
                  <c:v>689.35577390000003</c:v>
                </c:pt>
                <c:pt idx="3191">
                  <c:v>689.47558590000006</c:v>
                </c:pt>
                <c:pt idx="3192">
                  <c:v>689.59539789999997</c:v>
                </c:pt>
                <c:pt idx="3193">
                  <c:v>689.71514890000003</c:v>
                </c:pt>
                <c:pt idx="3194">
                  <c:v>689.83496090000006</c:v>
                </c:pt>
                <c:pt idx="3195">
                  <c:v>689.95477289999997</c:v>
                </c:pt>
                <c:pt idx="3196">
                  <c:v>690.07458499999996</c:v>
                </c:pt>
                <c:pt idx="3197">
                  <c:v>690.19433590000006</c:v>
                </c:pt>
                <c:pt idx="3198">
                  <c:v>690.31414789999997</c:v>
                </c:pt>
                <c:pt idx="3199">
                  <c:v>690.43395999999996</c:v>
                </c:pt>
                <c:pt idx="3200">
                  <c:v>690.55377199999998</c:v>
                </c:pt>
                <c:pt idx="3201">
                  <c:v>690.67358400000001</c:v>
                </c:pt>
                <c:pt idx="3202">
                  <c:v>690.79333499999996</c:v>
                </c:pt>
                <c:pt idx="3203">
                  <c:v>690.91314699999998</c:v>
                </c:pt>
                <c:pt idx="3204">
                  <c:v>691.03295900000001</c:v>
                </c:pt>
                <c:pt idx="3205">
                  <c:v>691.15277100000003</c:v>
                </c:pt>
                <c:pt idx="3206">
                  <c:v>691.27258300000005</c:v>
                </c:pt>
                <c:pt idx="3207">
                  <c:v>691.39239499999996</c:v>
                </c:pt>
                <c:pt idx="3208">
                  <c:v>691.51220699999999</c:v>
                </c:pt>
                <c:pt idx="3209">
                  <c:v>691.63201900000001</c:v>
                </c:pt>
                <c:pt idx="3210">
                  <c:v>691.7518311</c:v>
                </c:pt>
                <c:pt idx="3211">
                  <c:v>691.87164310000003</c:v>
                </c:pt>
                <c:pt idx="3212">
                  <c:v>691.99145510000005</c:v>
                </c:pt>
                <c:pt idx="3213">
                  <c:v>692.11126709999996</c:v>
                </c:pt>
                <c:pt idx="3214">
                  <c:v>692.23107909999999</c:v>
                </c:pt>
                <c:pt idx="3215">
                  <c:v>692.35089110000001</c:v>
                </c:pt>
                <c:pt idx="3216">
                  <c:v>692.47070310000004</c:v>
                </c:pt>
                <c:pt idx="3217">
                  <c:v>692.59051509999995</c:v>
                </c:pt>
                <c:pt idx="3218">
                  <c:v>692.71032709999997</c:v>
                </c:pt>
                <c:pt idx="3219">
                  <c:v>692.83013919999996</c:v>
                </c:pt>
                <c:pt idx="3220">
                  <c:v>692.94995119999999</c:v>
                </c:pt>
                <c:pt idx="3221">
                  <c:v>693.06976320000001</c:v>
                </c:pt>
                <c:pt idx="3222">
                  <c:v>693.18957520000004</c:v>
                </c:pt>
                <c:pt idx="3223">
                  <c:v>693.30938719999995</c:v>
                </c:pt>
                <c:pt idx="3224">
                  <c:v>693.42926030000001</c:v>
                </c:pt>
                <c:pt idx="3225">
                  <c:v>693.54907230000003</c:v>
                </c:pt>
                <c:pt idx="3226">
                  <c:v>693.66888429999995</c:v>
                </c:pt>
                <c:pt idx="3227">
                  <c:v>693.78869629999997</c:v>
                </c:pt>
                <c:pt idx="3228">
                  <c:v>693.90850829999999</c:v>
                </c:pt>
                <c:pt idx="3229">
                  <c:v>694.02838129999998</c:v>
                </c:pt>
                <c:pt idx="3230">
                  <c:v>694.14819339999997</c:v>
                </c:pt>
                <c:pt idx="3231">
                  <c:v>694.26800539999999</c:v>
                </c:pt>
                <c:pt idx="3232">
                  <c:v>694.38781740000002</c:v>
                </c:pt>
                <c:pt idx="3233">
                  <c:v>694.5076904</c:v>
                </c:pt>
                <c:pt idx="3234">
                  <c:v>694.62750240000003</c:v>
                </c:pt>
                <c:pt idx="3235">
                  <c:v>694.74731450000002</c:v>
                </c:pt>
                <c:pt idx="3236">
                  <c:v>694.8671875</c:v>
                </c:pt>
                <c:pt idx="3237">
                  <c:v>694.98699950000002</c:v>
                </c:pt>
                <c:pt idx="3238">
                  <c:v>695.10681150000005</c:v>
                </c:pt>
                <c:pt idx="3239">
                  <c:v>695.2266846</c:v>
                </c:pt>
                <c:pt idx="3240">
                  <c:v>695.34649660000002</c:v>
                </c:pt>
                <c:pt idx="3241">
                  <c:v>695.46636960000001</c:v>
                </c:pt>
                <c:pt idx="3242">
                  <c:v>695.58618160000003</c:v>
                </c:pt>
                <c:pt idx="3243">
                  <c:v>695.70599370000002</c:v>
                </c:pt>
                <c:pt idx="3244">
                  <c:v>695.82586670000001</c:v>
                </c:pt>
                <c:pt idx="3245">
                  <c:v>695.94567870000003</c:v>
                </c:pt>
                <c:pt idx="3246">
                  <c:v>696.06555179999998</c:v>
                </c:pt>
                <c:pt idx="3247">
                  <c:v>696.1853638</c:v>
                </c:pt>
                <c:pt idx="3248">
                  <c:v>696.30523679999999</c:v>
                </c:pt>
                <c:pt idx="3249">
                  <c:v>696.42504880000001</c:v>
                </c:pt>
                <c:pt idx="3250">
                  <c:v>696.54492189999996</c:v>
                </c:pt>
                <c:pt idx="3251">
                  <c:v>696.66473389999999</c:v>
                </c:pt>
                <c:pt idx="3252">
                  <c:v>696.78460689999997</c:v>
                </c:pt>
                <c:pt idx="3253">
                  <c:v>696.9044189</c:v>
                </c:pt>
                <c:pt idx="3254">
                  <c:v>697.02429199999995</c:v>
                </c:pt>
                <c:pt idx="3255">
                  <c:v>697.14416500000004</c:v>
                </c:pt>
                <c:pt idx="3256">
                  <c:v>697.26397710000003</c:v>
                </c:pt>
                <c:pt idx="3257">
                  <c:v>697.38385010000002</c:v>
                </c:pt>
                <c:pt idx="3258">
                  <c:v>697.50366210000004</c:v>
                </c:pt>
                <c:pt idx="3259">
                  <c:v>697.62353519999999</c:v>
                </c:pt>
                <c:pt idx="3260">
                  <c:v>697.74340819999998</c:v>
                </c:pt>
                <c:pt idx="3261">
                  <c:v>697.8632202</c:v>
                </c:pt>
                <c:pt idx="3262">
                  <c:v>697.98309329999995</c:v>
                </c:pt>
                <c:pt idx="3263">
                  <c:v>698.10296630000005</c:v>
                </c:pt>
                <c:pt idx="3264">
                  <c:v>698.22277829999996</c:v>
                </c:pt>
                <c:pt idx="3265">
                  <c:v>698.34265140000002</c:v>
                </c:pt>
                <c:pt idx="3266">
                  <c:v>698.46252440000001</c:v>
                </c:pt>
                <c:pt idx="3267">
                  <c:v>698.58239749999996</c:v>
                </c:pt>
                <c:pt idx="3268">
                  <c:v>698.70220949999998</c:v>
                </c:pt>
                <c:pt idx="3269">
                  <c:v>698.82208249999996</c:v>
                </c:pt>
                <c:pt idx="3270">
                  <c:v>698.94195560000003</c:v>
                </c:pt>
                <c:pt idx="3271">
                  <c:v>699.06182860000001</c:v>
                </c:pt>
                <c:pt idx="3272">
                  <c:v>699.18170169999996</c:v>
                </c:pt>
                <c:pt idx="3273">
                  <c:v>699.30151369999999</c:v>
                </c:pt>
                <c:pt idx="3274">
                  <c:v>699.42138669999997</c:v>
                </c:pt>
                <c:pt idx="3275">
                  <c:v>699.54125980000003</c:v>
                </c:pt>
                <c:pt idx="3276">
                  <c:v>699.66113280000002</c:v>
                </c:pt>
                <c:pt idx="3277">
                  <c:v>699.78100589999997</c:v>
                </c:pt>
                <c:pt idx="3278">
                  <c:v>699.90087889999995</c:v>
                </c:pt>
                <c:pt idx="3279">
                  <c:v>700.02075200000002</c:v>
                </c:pt>
                <c:pt idx="3280">
                  <c:v>700.14056400000004</c:v>
                </c:pt>
                <c:pt idx="3281">
                  <c:v>700.26043700000002</c:v>
                </c:pt>
                <c:pt idx="3282">
                  <c:v>700.38031009999997</c:v>
                </c:pt>
                <c:pt idx="3283">
                  <c:v>700.50018309999996</c:v>
                </c:pt>
                <c:pt idx="3284">
                  <c:v>700.62005620000002</c:v>
                </c:pt>
                <c:pt idx="3285">
                  <c:v>700.73992920000001</c:v>
                </c:pt>
                <c:pt idx="3286">
                  <c:v>700.85980219999999</c:v>
                </c:pt>
                <c:pt idx="3287">
                  <c:v>700.97967530000005</c:v>
                </c:pt>
                <c:pt idx="3288">
                  <c:v>701.09954830000004</c:v>
                </c:pt>
                <c:pt idx="3289">
                  <c:v>701.21942139999999</c:v>
                </c:pt>
                <c:pt idx="3290">
                  <c:v>701.33929439999997</c:v>
                </c:pt>
                <c:pt idx="3291">
                  <c:v>701.45916750000004</c:v>
                </c:pt>
                <c:pt idx="3292">
                  <c:v>701.57904050000002</c:v>
                </c:pt>
                <c:pt idx="3293">
                  <c:v>701.69891359999997</c:v>
                </c:pt>
                <c:pt idx="3294">
                  <c:v>701.81878659999995</c:v>
                </c:pt>
                <c:pt idx="3295">
                  <c:v>701.93872069999998</c:v>
                </c:pt>
                <c:pt idx="3296">
                  <c:v>702.05859380000004</c:v>
                </c:pt>
                <c:pt idx="3297">
                  <c:v>702.17846680000002</c:v>
                </c:pt>
                <c:pt idx="3298">
                  <c:v>702.29833980000001</c:v>
                </c:pt>
                <c:pt idx="3299">
                  <c:v>702.41821289999996</c:v>
                </c:pt>
                <c:pt idx="3300">
                  <c:v>702.53808590000006</c:v>
                </c:pt>
                <c:pt idx="3301">
                  <c:v>702.65795900000001</c:v>
                </c:pt>
                <c:pt idx="3302">
                  <c:v>702.77789310000003</c:v>
                </c:pt>
                <c:pt idx="3303">
                  <c:v>702.89776610000001</c:v>
                </c:pt>
                <c:pt idx="3304">
                  <c:v>703.01763919999996</c:v>
                </c:pt>
                <c:pt idx="3305">
                  <c:v>703.13751219999995</c:v>
                </c:pt>
                <c:pt idx="3306">
                  <c:v>703.25738530000001</c:v>
                </c:pt>
                <c:pt idx="3307">
                  <c:v>703.37731929999995</c:v>
                </c:pt>
                <c:pt idx="3308">
                  <c:v>703.49719240000002</c:v>
                </c:pt>
                <c:pt idx="3309">
                  <c:v>703.6170654</c:v>
                </c:pt>
                <c:pt idx="3310">
                  <c:v>703.73693849999995</c:v>
                </c:pt>
                <c:pt idx="3311">
                  <c:v>703.85687259999997</c:v>
                </c:pt>
                <c:pt idx="3312">
                  <c:v>703.97674559999996</c:v>
                </c:pt>
                <c:pt idx="3313">
                  <c:v>704.09661870000002</c:v>
                </c:pt>
                <c:pt idx="3314">
                  <c:v>704.21655269999997</c:v>
                </c:pt>
                <c:pt idx="3315">
                  <c:v>704.33642580000003</c:v>
                </c:pt>
                <c:pt idx="3316">
                  <c:v>704.45629880000001</c:v>
                </c:pt>
                <c:pt idx="3317">
                  <c:v>704.57623290000004</c:v>
                </c:pt>
                <c:pt idx="3318">
                  <c:v>704.69610599999999</c:v>
                </c:pt>
                <c:pt idx="3319">
                  <c:v>704.81597899999997</c:v>
                </c:pt>
                <c:pt idx="3320">
                  <c:v>704.93591309999999</c:v>
                </c:pt>
                <c:pt idx="3321">
                  <c:v>705.05578609999998</c:v>
                </c:pt>
                <c:pt idx="3322">
                  <c:v>705.1757202</c:v>
                </c:pt>
                <c:pt idx="3323">
                  <c:v>705.29559329999995</c:v>
                </c:pt>
                <c:pt idx="3324">
                  <c:v>705.41552730000001</c:v>
                </c:pt>
                <c:pt idx="3325">
                  <c:v>705.53540039999996</c:v>
                </c:pt>
                <c:pt idx="3326">
                  <c:v>705.65527340000006</c:v>
                </c:pt>
                <c:pt idx="3327">
                  <c:v>705.77520749999996</c:v>
                </c:pt>
                <c:pt idx="3328">
                  <c:v>705.89508060000003</c:v>
                </c:pt>
                <c:pt idx="3329">
                  <c:v>706.01501459999997</c:v>
                </c:pt>
                <c:pt idx="3330">
                  <c:v>706.13488770000004</c:v>
                </c:pt>
                <c:pt idx="3331">
                  <c:v>706.25482179999995</c:v>
                </c:pt>
                <c:pt idx="3332">
                  <c:v>706.37469480000004</c:v>
                </c:pt>
                <c:pt idx="3333">
                  <c:v>706.49462889999995</c:v>
                </c:pt>
                <c:pt idx="3334">
                  <c:v>706.61456299999998</c:v>
                </c:pt>
                <c:pt idx="3335">
                  <c:v>706.73443599999996</c:v>
                </c:pt>
                <c:pt idx="3336">
                  <c:v>706.85437009999998</c:v>
                </c:pt>
                <c:pt idx="3337">
                  <c:v>706.97424320000005</c:v>
                </c:pt>
                <c:pt idx="3338">
                  <c:v>707.09417719999999</c:v>
                </c:pt>
                <c:pt idx="3339">
                  <c:v>707.21405030000005</c:v>
                </c:pt>
                <c:pt idx="3340">
                  <c:v>707.33398439999996</c:v>
                </c:pt>
                <c:pt idx="3341">
                  <c:v>707.45391849999999</c:v>
                </c:pt>
                <c:pt idx="3342">
                  <c:v>707.57379149999997</c:v>
                </c:pt>
                <c:pt idx="3343">
                  <c:v>707.69372559999999</c:v>
                </c:pt>
                <c:pt idx="3344">
                  <c:v>707.81365970000002</c:v>
                </c:pt>
                <c:pt idx="3345">
                  <c:v>707.9335327</c:v>
                </c:pt>
                <c:pt idx="3346">
                  <c:v>708.05346680000002</c:v>
                </c:pt>
                <c:pt idx="3347">
                  <c:v>708.17340090000005</c:v>
                </c:pt>
                <c:pt idx="3348">
                  <c:v>708.29327390000003</c:v>
                </c:pt>
                <c:pt idx="3349">
                  <c:v>708.41320800000005</c:v>
                </c:pt>
                <c:pt idx="3350">
                  <c:v>708.53314209999996</c:v>
                </c:pt>
                <c:pt idx="3351">
                  <c:v>708.65307619999999</c:v>
                </c:pt>
                <c:pt idx="3352">
                  <c:v>708.77294919999997</c:v>
                </c:pt>
                <c:pt idx="3353">
                  <c:v>708.89288329999999</c:v>
                </c:pt>
                <c:pt idx="3354">
                  <c:v>709.01281740000002</c:v>
                </c:pt>
                <c:pt idx="3355">
                  <c:v>709.13275150000004</c:v>
                </c:pt>
                <c:pt idx="3356">
                  <c:v>709.25262450000002</c:v>
                </c:pt>
                <c:pt idx="3357">
                  <c:v>709.37255860000005</c:v>
                </c:pt>
                <c:pt idx="3358">
                  <c:v>709.49249269999996</c:v>
                </c:pt>
                <c:pt idx="3359">
                  <c:v>709.61242679999998</c:v>
                </c:pt>
                <c:pt idx="3360">
                  <c:v>709.73236080000004</c:v>
                </c:pt>
                <c:pt idx="3361">
                  <c:v>709.85229489999995</c:v>
                </c:pt>
                <c:pt idx="3362">
                  <c:v>709.97216800000001</c:v>
                </c:pt>
                <c:pt idx="3363">
                  <c:v>710.09210210000003</c:v>
                </c:pt>
                <c:pt idx="3364">
                  <c:v>710.21203609999998</c:v>
                </c:pt>
                <c:pt idx="3365">
                  <c:v>710.3319702</c:v>
                </c:pt>
                <c:pt idx="3366">
                  <c:v>710.45190430000002</c:v>
                </c:pt>
                <c:pt idx="3367">
                  <c:v>710.57183840000005</c:v>
                </c:pt>
                <c:pt idx="3368">
                  <c:v>710.69177249999996</c:v>
                </c:pt>
                <c:pt idx="3369">
                  <c:v>710.81170650000001</c:v>
                </c:pt>
                <c:pt idx="3370">
                  <c:v>710.93164060000004</c:v>
                </c:pt>
                <c:pt idx="3371">
                  <c:v>711.05151369999999</c:v>
                </c:pt>
                <c:pt idx="3372">
                  <c:v>711.17144780000001</c:v>
                </c:pt>
                <c:pt idx="3373">
                  <c:v>711.29138179999995</c:v>
                </c:pt>
                <c:pt idx="3374">
                  <c:v>711.41131589999998</c:v>
                </c:pt>
                <c:pt idx="3375">
                  <c:v>711.53125</c:v>
                </c:pt>
                <c:pt idx="3376">
                  <c:v>711.65118410000002</c:v>
                </c:pt>
                <c:pt idx="3377">
                  <c:v>711.77111820000005</c:v>
                </c:pt>
                <c:pt idx="3378">
                  <c:v>711.89105219999999</c:v>
                </c:pt>
                <c:pt idx="3379">
                  <c:v>712.01098630000001</c:v>
                </c:pt>
                <c:pt idx="3380">
                  <c:v>712.13092040000004</c:v>
                </c:pt>
                <c:pt idx="3381">
                  <c:v>712.25085449999995</c:v>
                </c:pt>
                <c:pt idx="3382">
                  <c:v>712.37084960000004</c:v>
                </c:pt>
                <c:pt idx="3383">
                  <c:v>712.49078369999995</c:v>
                </c:pt>
                <c:pt idx="3384">
                  <c:v>712.61071779999997</c:v>
                </c:pt>
                <c:pt idx="3385">
                  <c:v>712.7306519</c:v>
                </c:pt>
                <c:pt idx="3386">
                  <c:v>712.85058590000006</c:v>
                </c:pt>
                <c:pt idx="3387">
                  <c:v>712.97051999999996</c:v>
                </c:pt>
                <c:pt idx="3388">
                  <c:v>713.09045409999999</c:v>
                </c:pt>
                <c:pt idx="3389">
                  <c:v>713.21038820000001</c:v>
                </c:pt>
                <c:pt idx="3390">
                  <c:v>713.33032230000003</c:v>
                </c:pt>
                <c:pt idx="3391">
                  <c:v>713.45025629999998</c:v>
                </c:pt>
                <c:pt idx="3392">
                  <c:v>713.57025150000004</c:v>
                </c:pt>
                <c:pt idx="3393">
                  <c:v>713.69018549999998</c:v>
                </c:pt>
                <c:pt idx="3394">
                  <c:v>713.81011960000001</c:v>
                </c:pt>
                <c:pt idx="3395">
                  <c:v>713.93005370000003</c:v>
                </c:pt>
                <c:pt idx="3396">
                  <c:v>714.04998780000005</c:v>
                </c:pt>
                <c:pt idx="3397">
                  <c:v>714.16992189999996</c:v>
                </c:pt>
                <c:pt idx="3398">
                  <c:v>714.28991699999995</c:v>
                </c:pt>
                <c:pt idx="3399">
                  <c:v>714.40985109999997</c:v>
                </c:pt>
                <c:pt idx="3400">
                  <c:v>714.52978519999999</c:v>
                </c:pt>
                <c:pt idx="3401">
                  <c:v>714.64971920000005</c:v>
                </c:pt>
                <c:pt idx="3402">
                  <c:v>714.7697144</c:v>
                </c:pt>
                <c:pt idx="3403">
                  <c:v>714.88964840000006</c:v>
                </c:pt>
                <c:pt idx="3404">
                  <c:v>715.00958249999996</c:v>
                </c:pt>
                <c:pt idx="3405">
                  <c:v>715.12951659999999</c:v>
                </c:pt>
                <c:pt idx="3406">
                  <c:v>715.24951169999997</c:v>
                </c:pt>
                <c:pt idx="3407">
                  <c:v>715.36944579999999</c:v>
                </c:pt>
                <c:pt idx="3408">
                  <c:v>715.48937990000002</c:v>
                </c:pt>
                <c:pt idx="3409">
                  <c:v>715.609375</c:v>
                </c:pt>
                <c:pt idx="3410">
                  <c:v>715.72930910000002</c:v>
                </c:pt>
                <c:pt idx="3411">
                  <c:v>715.84924320000005</c:v>
                </c:pt>
                <c:pt idx="3412">
                  <c:v>715.96917719999999</c:v>
                </c:pt>
                <c:pt idx="3413">
                  <c:v>716.08917240000005</c:v>
                </c:pt>
                <c:pt idx="3414">
                  <c:v>716.2091064</c:v>
                </c:pt>
                <c:pt idx="3415">
                  <c:v>716.32910159999994</c:v>
                </c:pt>
                <c:pt idx="3416">
                  <c:v>716.4490356</c:v>
                </c:pt>
                <c:pt idx="3417">
                  <c:v>716.56896970000003</c:v>
                </c:pt>
                <c:pt idx="3418">
                  <c:v>716.68896480000001</c:v>
                </c:pt>
                <c:pt idx="3419">
                  <c:v>716.80889890000003</c:v>
                </c:pt>
                <c:pt idx="3420">
                  <c:v>716.92883300000005</c:v>
                </c:pt>
                <c:pt idx="3421">
                  <c:v>717.04882810000004</c:v>
                </c:pt>
                <c:pt idx="3422">
                  <c:v>717.16876219999995</c:v>
                </c:pt>
                <c:pt idx="3423">
                  <c:v>717.28875730000004</c:v>
                </c:pt>
                <c:pt idx="3424">
                  <c:v>717.40869139999995</c:v>
                </c:pt>
                <c:pt idx="3425">
                  <c:v>717.52868650000005</c:v>
                </c:pt>
                <c:pt idx="3426">
                  <c:v>717.64862059999996</c:v>
                </c:pt>
                <c:pt idx="3427">
                  <c:v>717.76861570000005</c:v>
                </c:pt>
                <c:pt idx="3428">
                  <c:v>717.88854979999996</c:v>
                </c:pt>
                <c:pt idx="3429">
                  <c:v>718.00854489999995</c:v>
                </c:pt>
                <c:pt idx="3430">
                  <c:v>718.12847899999997</c:v>
                </c:pt>
                <c:pt idx="3431">
                  <c:v>718.24841309999999</c:v>
                </c:pt>
                <c:pt idx="3432">
                  <c:v>718.36840819999998</c:v>
                </c:pt>
                <c:pt idx="3433">
                  <c:v>718.48840329999996</c:v>
                </c:pt>
                <c:pt idx="3434">
                  <c:v>718.60833739999998</c:v>
                </c:pt>
                <c:pt idx="3435">
                  <c:v>718.72833249999996</c:v>
                </c:pt>
                <c:pt idx="3436">
                  <c:v>718.84826659999999</c:v>
                </c:pt>
                <c:pt idx="3437">
                  <c:v>718.96826169999997</c:v>
                </c:pt>
                <c:pt idx="3438">
                  <c:v>719.08819579999999</c:v>
                </c:pt>
                <c:pt idx="3439">
                  <c:v>719.20819089999998</c:v>
                </c:pt>
                <c:pt idx="3440">
                  <c:v>719.328125</c:v>
                </c:pt>
                <c:pt idx="3441">
                  <c:v>719.44812009999998</c:v>
                </c:pt>
                <c:pt idx="3442">
                  <c:v>719.56811519999997</c:v>
                </c:pt>
                <c:pt idx="3443">
                  <c:v>719.68804929999999</c:v>
                </c:pt>
                <c:pt idx="3444">
                  <c:v>719.80804439999997</c:v>
                </c:pt>
                <c:pt idx="3445">
                  <c:v>719.92797849999999</c:v>
                </c:pt>
                <c:pt idx="3446">
                  <c:v>720.04797359999998</c:v>
                </c:pt>
                <c:pt idx="3447">
                  <c:v>720.16796880000004</c:v>
                </c:pt>
                <c:pt idx="3448">
                  <c:v>720.28790279999998</c:v>
                </c:pt>
                <c:pt idx="3449">
                  <c:v>720.40789789999997</c:v>
                </c:pt>
                <c:pt idx="3450">
                  <c:v>720.52789310000003</c:v>
                </c:pt>
                <c:pt idx="3451">
                  <c:v>720.64782709999997</c:v>
                </c:pt>
                <c:pt idx="3452">
                  <c:v>720.76782230000003</c:v>
                </c:pt>
                <c:pt idx="3453">
                  <c:v>720.88781740000002</c:v>
                </c:pt>
                <c:pt idx="3454">
                  <c:v>721.00775150000004</c:v>
                </c:pt>
                <c:pt idx="3455">
                  <c:v>721.12774660000002</c:v>
                </c:pt>
                <c:pt idx="3456">
                  <c:v>721.24774170000001</c:v>
                </c:pt>
                <c:pt idx="3457">
                  <c:v>721.36767580000003</c:v>
                </c:pt>
                <c:pt idx="3458">
                  <c:v>721.48767090000001</c:v>
                </c:pt>
                <c:pt idx="3459">
                  <c:v>721.60766599999999</c:v>
                </c:pt>
                <c:pt idx="3460">
                  <c:v>721.72760010000002</c:v>
                </c:pt>
                <c:pt idx="3461">
                  <c:v>721.8475952</c:v>
                </c:pt>
                <c:pt idx="3462">
                  <c:v>721.96759029999998</c:v>
                </c:pt>
                <c:pt idx="3463">
                  <c:v>722.08758539999997</c:v>
                </c:pt>
                <c:pt idx="3464">
                  <c:v>722.20751949999999</c:v>
                </c:pt>
                <c:pt idx="3465">
                  <c:v>722.32751459999997</c:v>
                </c:pt>
                <c:pt idx="3466">
                  <c:v>722.44750980000003</c:v>
                </c:pt>
                <c:pt idx="3467">
                  <c:v>722.56750490000002</c:v>
                </c:pt>
                <c:pt idx="3468">
                  <c:v>722.6875</c:v>
                </c:pt>
                <c:pt idx="3469">
                  <c:v>722.80743410000002</c:v>
                </c:pt>
                <c:pt idx="3470">
                  <c:v>722.92742920000001</c:v>
                </c:pt>
                <c:pt idx="3471">
                  <c:v>723.04742429999999</c:v>
                </c:pt>
                <c:pt idx="3472">
                  <c:v>723.16741939999997</c:v>
                </c:pt>
                <c:pt idx="3473">
                  <c:v>723.28741460000003</c:v>
                </c:pt>
                <c:pt idx="3474">
                  <c:v>723.40740970000002</c:v>
                </c:pt>
                <c:pt idx="3475">
                  <c:v>723.52734380000004</c:v>
                </c:pt>
                <c:pt idx="3476">
                  <c:v>723.64733890000002</c:v>
                </c:pt>
                <c:pt idx="3477">
                  <c:v>723.76733400000001</c:v>
                </c:pt>
                <c:pt idx="3478">
                  <c:v>723.88732909999999</c:v>
                </c:pt>
                <c:pt idx="3479">
                  <c:v>724.00732419999997</c:v>
                </c:pt>
                <c:pt idx="3480">
                  <c:v>724.12731929999995</c:v>
                </c:pt>
                <c:pt idx="3481">
                  <c:v>724.24731450000002</c:v>
                </c:pt>
                <c:pt idx="3482">
                  <c:v>724.36724849999996</c:v>
                </c:pt>
                <c:pt idx="3483">
                  <c:v>724.48724370000002</c:v>
                </c:pt>
                <c:pt idx="3484">
                  <c:v>724.6072388</c:v>
                </c:pt>
                <c:pt idx="3485">
                  <c:v>724.72723389999999</c:v>
                </c:pt>
                <c:pt idx="3486">
                  <c:v>724.84722899999997</c:v>
                </c:pt>
                <c:pt idx="3487">
                  <c:v>724.96722409999995</c:v>
                </c:pt>
                <c:pt idx="3488">
                  <c:v>725.08721920000005</c:v>
                </c:pt>
                <c:pt idx="3489">
                  <c:v>725.2072144</c:v>
                </c:pt>
                <c:pt idx="3490">
                  <c:v>725.32720949999998</c:v>
                </c:pt>
                <c:pt idx="3491">
                  <c:v>725.44720459999996</c:v>
                </c:pt>
                <c:pt idx="3492">
                  <c:v>725.56719969999995</c:v>
                </c:pt>
                <c:pt idx="3493">
                  <c:v>725.68719480000004</c:v>
                </c:pt>
                <c:pt idx="3494">
                  <c:v>725.80718990000003</c:v>
                </c:pt>
                <c:pt idx="3495">
                  <c:v>725.92718509999997</c:v>
                </c:pt>
                <c:pt idx="3496">
                  <c:v>726.04718019999996</c:v>
                </c:pt>
                <c:pt idx="3497">
                  <c:v>726.16717530000005</c:v>
                </c:pt>
                <c:pt idx="3498">
                  <c:v>726.28717040000004</c:v>
                </c:pt>
                <c:pt idx="3499">
                  <c:v>726.40716550000002</c:v>
                </c:pt>
                <c:pt idx="3500">
                  <c:v>726.5271606</c:v>
                </c:pt>
                <c:pt idx="3501">
                  <c:v>726.64715579999995</c:v>
                </c:pt>
                <c:pt idx="3502">
                  <c:v>726.76715090000005</c:v>
                </c:pt>
                <c:pt idx="3503">
                  <c:v>726.88714600000003</c:v>
                </c:pt>
                <c:pt idx="3504">
                  <c:v>727.00714110000001</c:v>
                </c:pt>
                <c:pt idx="3505">
                  <c:v>727.1271362</c:v>
                </c:pt>
                <c:pt idx="3506">
                  <c:v>727.24713129999998</c:v>
                </c:pt>
                <c:pt idx="3507">
                  <c:v>727.36712650000004</c:v>
                </c:pt>
                <c:pt idx="3508">
                  <c:v>727.48712160000002</c:v>
                </c:pt>
                <c:pt idx="3509">
                  <c:v>727.60711670000001</c:v>
                </c:pt>
                <c:pt idx="3510">
                  <c:v>727.72711179999999</c:v>
                </c:pt>
                <c:pt idx="3511">
                  <c:v>727.84710689999997</c:v>
                </c:pt>
                <c:pt idx="3512">
                  <c:v>727.96710210000003</c:v>
                </c:pt>
                <c:pt idx="3513">
                  <c:v>728.08709720000002</c:v>
                </c:pt>
                <c:pt idx="3514">
                  <c:v>728.20715329999996</c:v>
                </c:pt>
                <c:pt idx="3515">
                  <c:v>728.32714840000006</c:v>
                </c:pt>
                <c:pt idx="3516">
                  <c:v>728.4471436</c:v>
                </c:pt>
                <c:pt idx="3517">
                  <c:v>728.56713869999999</c:v>
                </c:pt>
                <c:pt idx="3518">
                  <c:v>728.68713379999997</c:v>
                </c:pt>
                <c:pt idx="3519">
                  <c:v>728.80712889999995</c:v>
                </c:pt>
                <c:pt idx="3520">
                  <c:v>728.92712400000005</c:v>
                </c:pt>
                <c:pt idx="3521">
                  <c:v>729.04711910000003</c:v>
                </c:pt>
                <c:pt idx="3522">
                  <c:v>729.16717530000005</c:v>
                </c:pt>
                <c:pt idx="3523">
                  <c:v>729.28717040000004</c:v>
                </c:pt>
                <c:pt idx="3524">
                  <c:v>729.40716550000002</c:v>
                </c:pt>
                <c:pt idx="3525">
                  <c:v>729.5271606</c:v>
                </c:pt>
                <c:pt idx="3526">
                  <c:v>729.64715579999995</c:v>
                </c:pt>
                <c:pt idx="3527">
                  <c:v>729.76715090000005</c:v>
                </c:pt>
                <c:pt idx="3528">
                  <c:v>729.88720699999999</c:v>
                </c:pt>
                <c:pt idx="3529">
                  <c:v>730.00720209999997</c:v>
                </c:pt>
                <c:pt idx="3530">
                  <c:v>730.12719730000003</c:v>
                </c:pt>
                <c:pt idx="3531">
                  <c:v>730.24719240000002</c:v>
                </c:pt>
                <c:pt idx="3532">
                  <c:v>730.3671875</c:v>
                </c:pt>
                <c:pt idx="3533">
                  <c:v>730.48724370000002</c:v>
                </c:pt>
                <c:pt idx="3534">
                  <c:v>730.6072388</c:v>
                </c:pt>
                <c:pt idx="3535">
                  <c:v>730.72723389999999</c:v>
                </c:pt>
                <c:pt idx="3536">
                  <c:v>730.84722899999997</c:v>
                </c:pt>
                <c:pt idx="3537">
                  <c:v>730.96728519999999</c:v>
                </c:pt>
                <c:pt idx="3538">
                  <c:v>731.08728029999997</c:v>
                </c:pt>
                <c:pt idx="3539">
                  <c:v>731.20727539999996</c:v>
                </c:pt>
                <c:pt idx="3540">
                  <c:v>731.32727050000005</c:v>
                </c:pt>
                <c:pt idx="3541">
                  <c:v>731.44732669999996</c:v>
                </c:pt>
                <c:pt idx="3542">
                  <c:v>731.56732179999995</c:v>
                </c:pt>
                <c:pt idx="3543">
                  <c:v>731.68731690000004</c:v>
                </c:pt>
                <c:pt idx="3544">
                  <c:v>731.80731200000002</c:v>
                </c:pt>
                <c:pt idx="3545">
                  <c:v>731.92736820000005</c:v>
                </c:pt>
                <c:pt idx="3546">
                  <c:v>732.04736330000003</c:v>
                </c:pt>
                <c:pt idx="3547">
                  <c:v>732.16735840000001</c:v>
                </c:pt>
                <c:pt idx="3548">
                  <c:v>732.28741460000003</c:v>
                </c:pt>
                <c:pt idx="3549">
                  <c:v>732.40740970000002</c:v>
                </c:pt>
                <c:pt idx="3550">
                  <c:v>732.5274048</c:v>
                </c:pt>
                <c:pt idx="3551">
                  <c:v>732.64746090000006</c:v>
                </c:pt>
                <c:pt idx="3552">
                  <c:v>732.7674561</c:v>
                </c:pt>
                <c:pt idx="3553">
                  <c:v>732.88745119999999</c:v>
                </c:pt>
                <c:pt idx="3554">
                  <c:v>733.00744629999997</c:v>
                </c:pt>
                <c:pt idx="3555">
                  <c:v>733.12750240000003</c:v>
                </c:pt>
                <c:pt idx="3556">
                  <c:v>733.24749759999997</c:v>
                </c:pt>
                <c:pt idx="3557">
                  <c:v>733.36749269999996</c:v>
                </c:pt>
                <c:pt idx="3558">
                  <c:v>733.48754880000001</c:v>
                </c:pt>
                <c:pt idx="3559">
                  <c:v>733.6075439</c:v>
                </c:pt>
                <c:pt idx="3560">
                  <c:v>733.72760010000002</c:v>
                </c:pt>
                <c:pt idx="3561">
                  <c:v>733.8475952</c:v>
                </c:pt>
                <c:pt idx="3562">
                  <c:v>733.96759029999998</c:v>
                </c:pt>
                <c:pt idx="3563">
                  <c:v>734.08764650000001</c:v>
                </c:pt>
                <c:pt idx="3564">
                  <c:v>734.20764159999999</c:v>
                </c:pt>
                <c:pt idx="3565">
                  <c:v>734.32763669999997</c:v>
                </c:pt>
                <c:pt idx="3566">
                  <c:v>734.44769289999999</c:v>
                </c:pt>
                <c:pt idx="3567">
                  <c:v>734.56768799999998</c:v>
                </c:pt>
                <c:pt idx="3568">
                  <c:v>734.68774410000003</c:v>
                </c:pt>
                <c:pt idx="3569">
                  <c:v>734.80773929999998</c:v>
                </c:pt>
                <c:pt idx="3570">
                  <c:v>734.92773439999996</c:v>
                </c:pt>
                <c:pt idx="3571">
                  <c:v>735.04779050000002</c:v>
                </c:pt>
                <c:pt idx="3572">
                  <c:v>735.1677856</c:v>
                </c:pt>
                <c:pt idx="3573">
                  <c:v>735.28784180000002</c:v>
                </c:pt>
                <c:pt idx="3574">
                  <c:v>735.40783690000001</c:v>
                </c:pt>
                <c:pt idx="3575">
                  <c:v>735.52783199999999</c:v>
                </c:pt>
                <c:pt idx="3576">
                  <c:v>735.64788820000001</c:v>
                </c:pt>
                <c:pt idx="3577">
                  <c:v>735.76788329999999</c:v>
                </c:pt>
                <c:pt idx="3578">
                  <c:v>735.88793950000002</c:v>
                </c:pt>
                <c:pt idx="3579">
                  <c:v>736.0079346</c:v>
                </c:pt>
                <c:pt idx="3580">
                  <c:v>736.12799070000005</c:v>
                </c:pt>
                <c:pt idx="3581">
                  <c:v>736.24798580000004</c:v>
                </c:pt>
                <c:pt idx="3582">
                  <c:v>736.36804199999995</c:v>
                </c:pt>
                <c:pt idx="3583">
                  <c:v>736.48803710000004</c:v>
                </c:pt>
                <c:pt idx="3584">
                  <c:v>736.60809329999995</c:v>
                </c:pt>
                <c:pt idx="3585">
                  <c:v>736.72808840000005</c:v>
                </c:pt>
                <c:pt idx="3586">
                  <c:v>736.84808350000003</c:v>
                </c:pt>
                <c:pt idx="3587">
                  <c:v>736.96813959999997</c:v>
                </c:pt>
                <c:pt idx="3588">
                  <c:v>737.08813480000003</c:v>
                </c:pt>
                <c:pt idx="3589">
                  <c:v>737.20819089999998</c:v>
                </c:pt>
                <c:pt idx="3590">
                  <c:v>737.32818599999996</c:v>
                </c:pt>
                <c:pt idx="3591">
                  <c:v>737.44824219999998</c:v>
                </c:pt>
                <c:pt idx="3592">
                  <c:v>737.56823729999996</c:v>
                </c:pt>
                <c:pt idx="3593">
                  <c:v>737.68829349999999</c:v>
                </c:pt>
                <c:pt idx="3594">
                  <c:v>737.80828859999997</c:v>
                </c:pt>
                <c:pt idx="3595">
                  <c:v>737.92834470000003</c:v>
                </c:pt>
                <c:pt idx="3596">
                  <c:v>738.04833980000001</c:v>
                </c:pt>
                <c:pt idx="3597">
                  <c:v>738.16839600000003</c:v>
                </c:pt>
                <c:pt idx="3598">
                  <c:v>738.28845209999997</c:v>
                </c:pt>
                <c:pt idx="3599">
                  <c:v>738.40844730000003</c:v>
                </c:pt>
                <c:pt idx="3600">
                  <c:v>738.52850339999998</c:v>
                </c:pt>
                <c:pt idx="3601">
                  <c:v>738.64849849999996</c:v>
                </c:pt>
                <c:pt idx="3602">
                  <c:v>738.76855469999998</c:v>
                </c:pt>
                <c:pt idx="3603">
                  <c:v>738.88854979999996</c:v>
                </c:pt>
                <c:pt idx="3604">
                  <c:v>739.00860599999999</c:v>
                </c:pt>
                <c:pt idx="3605">
                  <c:v>739.12860109999997</c:v>
                </c:pt>
                <c:pt idx="3606">
                  <c:v>739.24865720000003</c:v>
                </c:pt>
                <c:pt idx="3607">
                  <c:v>739.36865230000001</c:v>
                </c:pt>
                <c:pt idx="3608">
                  <c:v>739.48870850000003</c:v>
                </c:pt>
                <c:pt idx="3609">
                  <c:v>739.60876459999997</c:v>
                </c:pt>
                <c:pt idx="3610">
                  <c:v>739.72875980000003</c:v>
                </c:pt>
                <c:pt idx="3611">
                  <c:v>739.84881589999998</c:v>
                </c:pt>
                <c:pt idx="3612">
                  <c:v>739.96881099999996</c:v>
                </c:pt>
                <c:pt idx="3613">
                  <c:v>740.08886719999998</c:v>
                </c:pt>
                <c:pt idx="3614">
                  <c:v>740.20886229999996</c:v>
                </c:pt>
                <c:pt idx="3615">
                  <c:v>740.32891849999999</c:v>
                </c:pt>
                <c:pt idx="3616">
                  <c:v>740.44897460000004</c:v>
                </c:pt>
                <c:pt idx="3617">
                  <c:v>740.56896970000003</c:v>
                </c:pt>
                <c:pt idx="3618">
                  <c:v>740.68902590000005</c:v>
                </c:pt>
                <c:pt idx="3619">
                  <c:v>740.80902100000003</c:v>
                </c:pt>
                <c:pt idx="3620">
                  <c:v>740.92907709999997</c:v>
                </c:pt>
                <c:pt idx="3621">
                  <c:v>741.04913329999999</c:v>
                </c:pt>
                <c:pt idx="3622">
                  <c:v>741.16912839999998</c:v>
                </c:pt>
                <c:pt idx="3623">
                  <c:v>741.2891846</c:v>
                </c:pt>
                <c:pt idx="3624">
                  <c:v>741.40917969999998</c:v>
                </c:pt>
                <c:pt idx="3625">
                  <c:v>741.52923580000004</c:v>
                </c:pt>
                <c:pt idx="3626">
                  <c:v>741.64929199999995</c:v>
                </c:pt>
                <c:pt idx="3627">
                  <c:v>741.76928710000004</c:v>
                </c:pt>
                <c:pt idx="3628">
                  <c:v>741.88934329999995</c:v>
                </c:pt>
                <c:pt idx="3629">
                  <c:v>742.00933840000005</c:v>
                </c:pt>
                <c:pt idx="3630">
                  <c:v>742.12939449999999</c:v>
                </c:pt>
                <c:pt idx="3631">
                  <c:v>742.24945070000001</c:v>
                </c:pt>
                <c:pt idx="3632">
                  <c:v>742.36944579999999</c:v>
                </c:pt>
                <c:pt idx="3633">
                  <c:v>742.48950200000002</c:v>
                </c:pt>
                <c:pt idx="3634">
                  <c:v>742.60955809999996</c:v>
                </c:pt>
                <c:pt idx="3635">
                  <c:v>742.72955320000005</c:v>
                </c:pt>
                <c:pt idx="3636">
                  <c:v>742.84960939999996</c:v>
                </c:pt>
                <c:pt idx="3637">
                  <c:v>742.96966550000002</c:v>
                </c:pt>
                <c:pt idx="3638">
                  <c:v>743.0896606</c:v>
                </c:pt>
                <c:pt idx="3639">
                  <c:v>743.20971680000002</c:v>
                </c:pt>
                <c:pt idx="3640">
                  <c:v>743.32977289999997</c:v>
                </c:pt>
                <c:pt idx="3641">
                  <c:v>743.44976810000003</c:v>
                </c:pt>
                <c:pt idx="3642">
                  <c:v>743.56982419999997</c:v>
                </c:pt>
                <c:pt idx="3643">
                  <c:v>743.68988039999999</c:v>
                </c:pt>
                <c:pt idx="3644">
                  <c:v>743.80987549999998</c:v>
                </c:pt>
                <c:pt idx="3645">
                  <c:v>743.92993160000003</c:v>
                </c:pt>
                <c:pt idx="3646">
                  <c:v>744.04998780000005</c:v>
                </c:pt>
                <c:pt idx="3647">
                  <c:v>744.16998290000004</c:v>
                </c:pt>
              </c:numCache>
            </c:numRef>
          </c:xVal>
          <c:yVal>
            <c:numRef>
              <c:f>White!$J$1:$J$3648</c:f>
              <c:numCache>
                <c:formatCode>0.00E+00</c:formatCode>
                <c:ptCount val="3648"/>
                <c:pt idx="0">
                  <c:v>5.2344607796114776E-3</c:v>
                </c:pt>
                <c:pt idx="1">
                  <c:v>5.2344607796114776E-3</c:v>
                </c:pt>
                <c:pt idx="2">
                  <c:v>5.2344607796114776E-3</c:v>
                </c:pt>
                <c:pt idx="3">
                  <c:v>5.2344607796114776E-3</c:v>
                </c:pt>
                <c:pt idx="4">
                  <c:v>5.2344607796114776E-3</c:v>
                </c:pt>
                <c:pt idx="5">
                  <c:v>5.2344607796114776E-3</c:v>
                </c:pt>
                <c:pt idx="6">
                  <c:v>5.2344607796114776E-3</c:v>
                </c:pt>
                <c:pt idx="7">
                  <c:v>5.2344607796114776E-3</c:v>
                </c:pt>
                <c:pt idx="8">
                  <c:v>5.2344607796114776E-3</c:v>
                </c:pt>
                <c:pt idx="9">
                  <c:v>5.2344607796114776E-3</c:v>
                </c:pt>
                <c:pt idx="10">
                  <c:v>5.2344607796114776E-3</c:v>
                </c:pt>
                <c:pt idx="11">
                  <c:v>5.2344607796114776E-3</c:v>
                </c:pt>
                <c:pt idx="12">
                  <c:v>5.2344607796114776E-3</c:v>
                </c:pt>
                <c:pt idx="13">
                  <c:v>5.2344607796114776E-3</c:v>
                </c:pt>
                <c:pt idx="14">
                  <c:v>5.2344607796114776E-3</c:v>
                </c:pt>
                <c:pt idx="15">
                  <c:v>5.2344607796114776E-3</c:v>
                </c:pt>
                <c:pt idx="16">
                  <c:v>5.2344607796114776E-3</c:v>
                </c:pt>
                <c:pt idx="17">
                  <c:v>5.2344607796114776E-3</c:v>
                </c:pt>
                <c:pt idx="18">
                  <c:v>5.2344607796114776E-3</c:v>
                </c:pt>
                <c:pt idx="19">
                  <c:v>5.2344607796114776E-3</c:v>
                </c:pt>
                <c:pt idx="20">
                  <c:v>5.2344607796114776E-3</c:v>
                </c:pt>
                <c:pt idx="21">
                  <c:v>5.2344607796114776E-3</c:v>
                </c:pt>
                <c:pt idx="22">
                  <c:v>5.2344607796114776E-3</c:v>
                </c:pt>
                <c:pt idx="23">
                  <c:v>5.2344607796114776E-3</c:v>
                </c:pt>
                <c:pt idx="24">
                  <c:v>5.2344607796114776E-3</c:v>
                </c:pt>
                <c:pt idx="25">
                  <c:v>5.2344607796114776E-3</c:v>
                </c:pt>
                <c:pt idx="26">
                  <c:v>5.2344607796114776E-3</c:v>
                </c:pt>
                <c:pt idx="27">
                  <c:v>5.2344607796114776E-3</c:v>
                </c:pt>
                <c:pt idx="28">
                  <c:v>5.2344607796114776E-3</c:v>
                </c:pt>
                <c:pt idx="29">
                  <c:v>5.2344607796114776E-3</c:v>
                </c:pt>
                <c:pt idx="30">
                  <c:v>5.2344607796114776E-3</c:v>
                </c:pt>
                <c:pt idx="31">
                  <c:v>5.2344607796114776E-3</c:v>
                </c:pt>
                <c:pt idx="32">
                  <c:v>5.2344607796114776E-3</c:v>
                </c:pt>
                <c:pt idx="33">
                  <c:v>5.2344607796114776E-3</c:v>
                </c:pt>
                <c:pt idx="34">
                  <c:v>5.2344607796114776E-3</c:v>
                </c:pt>
                <c:pt idx="35">
                  <c:v>5.2344607796114776E-3</c:v>
                </c:pt>
                <c:pt idx="36">
                  <c:v>5.2344607796114776E-3</c:v>
                </c:pt>
                <c:pt idx="37">
                  <c:v>5.2344607796114776E-3</c:v>
                </c:pt>
                <c:pt idx="38">
                  <c:v>5.2344607796114776E-3</c:v>
                </c:pt>
                <c:pt idx="39">
                  <c:v>5.2344607796114776E-3</c:v>
                </c:pt>
                <c:pt idx="40">
                  <c:v>5.2344607796114776E-3</c:v>
                </c:pt>
                <c:pt idx="41">
                  <c:v>5.2344607796114776E-3</c:v>
                </c:pt>
                <c:pt idx="42">
                  <c:v>5.2344607796114776E-3</c:v>
                </c:pt>
                <c:pt idx="43">
                  <c:v>5.2344607796114776E-3</c:v>
                </c:pt>
                <c:pt idx="44">
                  <c:v>5.2344607796114776E-3</c:v>
                </c:pt>
                <c:pt idx="45">
                  <c:v>5.2344607796114776E-3</c:v>
                </c:pt>
                <c:pt idx="46">
                  <c:v>5.2344607796114776E-3</c:v>
                </c:pt>
                <c:pt idx="47">
                  <c:v>5.2344607796114776E-3</c:v>
                </c:pt>
                <c:pt idx="48">
                  <c:v>5.2344607796114776E-3</c:v>
                </c:pt>
                <c:pt idx="49">
                  <c:v>5.2344607796114776E-3</c:v>
                </c:pt>
                <c:pt idx="50">
                  <c:v>5.2344607796114776E-3</c:v>
                </c:pt>
                <c:pt idx="51">
                  <c:v>5.2344607796114776E-3</c:v>
                </c:pt>
                <c:pt idx="52">
                  <c:v>5.2344607796114776E-3</c:v>
                </c:pt>
                <c:pt idx="53">
                  <c:v>5.2344607796114776E-3</c:v>
                </c:pt>
                <c:pt idx="54">
                  <c:v>5.2344607796114776E-3</c:v>
                </c:pt>
                <c:pt idx="55">
                  <c:v>5.2344607796114776E-3</c:v>
                </c:pt>
                <c:pt idx="56">
                  <c:v>5.2344607796114776E-3</c:v>
                </c:pt>
                <c:pt idx="57">
                  <c:v>5.2344607796114776E-3</c:v>
                </c:pt>
                <c:pt idx="58">
                  <c:v>5.2344607796114776E-3</c:v>
                </c:pt>
                <c:pt idx="59">
                  <c:v>5.2344607796114776E-3</c:v>
                </c:pt>
                <c:pt idx="60">
                  <c:v>5.2344607796114776E-3</c:v>
                </c:pt>
                <c:pt idx="61">
                  <c:v>5.2344607796114776E-3</c:v>
                </c:pt>
                <c:pt idx="62">
                  <c:v>5.2344607796114776E-3</c:v>
                </c:pt>
                <c:pt idx="63">
                  <c:v>5.2344607796114776E-3</c:v>
                </c:pt>
                <c:pt idx="64">
                  <c:v>5.2344607796114776E-3</c:v>
                </c:pt>
                <c:pt idx="65">
                  <c:v>5.2344607796114776E-3</c:v>
                </c:pt>
                <c:pt idx="66">
                  <c:v>5.2344607796114776E-3</c:v>
                </c:pt>
                <c:pt idx="67">
                  <c:v>5.2344607796114776E-3</c:v>
                </c:pt>
                <c:pt idx="68">
                  <c:v>5.2344607796114776E-3</c:v>
                </c:pt>
                <c:pt idx="69">
                  <c:v>5.2344607796114776E-3</c:v>
                </c:pt>
                <c:pt idx="70">
                  <c:v>5.2344607796114776E-3</c:v>
                </c:pt>
                <c:pt idx="71">
                  <c:v>5.2344607796114776E-3</c:v>
                </c:pt>
                <c:pt idx="72">
                  <c:v>5.2344607796114776E-3</c:v>
                </c:pt>
                <c:pt idx="73">
                  <c:v>5.2344607796114776E-3</c:v>
                </c:pt>
                <c:pt idx="74">
                  <c:v>5.2344607796114776E-3</c:v>
                </c:pt>
                <c:pt idx="75">
                  <c:v>5.2344607796114776E-3</c:v>
                </c:pt>
                <c:pt idx="76">
                  <c:v>5.2344607796114776E-3</c:v>
                </c:pt>
                <c:pt idx="77">
                  <c:v>5.2344607796114776E-3</c:v>
                </c:pt>
                <c:pt idx="78">
                  <c:v>5.2344607796114776E-3</c:v>
                </c:pt>
                <c:pt idx="79">
                  <c:v>5.2344607796114776E-3</c:v>
                </c:pt>
                <c:pt idx="80">
                  <c:v>5.2344607796114776E-3</c:v>
                </c:pt>
                <c:pt idx="81">
                  <c:v>5.2344607796114776E-3</c:v>
                </c:pt>
                <c:pt idx="82">
                  <c:v>5.2344607796114776E-3</c:v>
                </c:pt>
                <c:pt idx="83">
                  <c:v>5.2344607796114776E-3</c:v>
                </c:pt>
                <c:pt idx="84">
                  <c:v>5.2344607796114776E-3</c:v>
                </c:pt>
                <c:pt idx="85">
                  <c:v>5.2344607796114776E-3</c:v>
                </c:pt>
                <c:pt idx="86">
                  <c:v>5.2344607796114776E-3</c:v>
                </c:pt>
                <c:pt idx="87">
                  <c:v>5.2344607796114776E-3</c:v>
                </c:pt>
                <c:pt idx="88">
                  <c:v>5.2344607796114776E-3</c:v>
                </c:pt>
                <c:pt idx="89">
                  <c:v>5.2344607796114776E-3</c:v>
                </c:pt>
                <c:pt idx="90">
                  <c:v>5.2344607796114776E-3</c:v>
                </c:pt>
                <c:pt idx="91">
                  <c:v>5.2344607796114776E-3</c:v>
                </c:pt>
                <c:pt idx="92">
                  <c:v>5.2344607796114776E-3</c:v>
                </c:pt>
                <c:pt idx="93">
                  <c:v>5.2344607796114776E-3</c:v>
                </c:pt>
                <c:pt idx="94">
                  <c:v>5.2344607796114776E-3</c:v>
                </c:pt>
                <c:pt idx="95">
                  <c:v>5.2344607796114776E-3</c:v>
                </c:pt>
                <c:pt idx="96">
                  <c:v>5.2344607796114776E-3</c:v>
                </c:pt>
                <c:pt idx="97">
                  <c:v>5.2344607796114776E-3</c:v>
                </c:pt>
                <c:pt idx="98">
                  <c:v>5.2344607796114776E-3</c:v>
                </c:pt>
                <c:pt idx="99">
                  <c:v>5.2344607796114776E-3</c:v>
                </c:pt>
                <c:pt idx="100">
                  <c:v>5.2344607796114776E-3</c:v>
                </c:pt>
                <c:pt idx="101">
                  <c:v>5.2344607796114776E-3</c:v>
                </c:pt>
                <c:pt idx="102">
                  <c:v>5.2344607796114776E-3</c:v>
                </c:pt>
                <c:pt idx="103">
                  <c:v>5.2344607796114776E-3</c:v>
                </c:pt>
                <c:pt idx="104">
                  <c:v>5.2344607796114776E-3</c:v>
                </c:pt>
                <c:pt idx="105">
                  <c:v>5.2344607796114776E-3</c:v>
                </c:pt>
                <c:pt idx="106">
                  <c:v>5.2344607796114776E-3</c:v>
                </c:pt>
                <c:pt idx="107">
                  <c:v>5.2344607796114776E-3</c:v>
                </c:pt>
                <c:pt idx="108">
                  <c:v>5.2344607796114776E-3</c:v>
                </c:pt>
                <c:pt idx="109">
                  <c:v>5.2344607796114776E-3</c:v>
                </c:pt>
                <c:pt idx="110">
                  <c:v>5.2344607796114776E-3</c:v>
                </c:pt>
                <c:pt idx="111">
                  <c:v>5.2344607796114776E-3</c:v>
                </c:pt>
                <c:pt idx="112">
                  <c:v>5.2344607796114776E-3</c:v>
                </c:pt>
                <c:pt idx="113">
                  <c:v>5.2344607796114776E-3</c:v>
                </c:pt>
                <c:pt idx="114">
                  <c:v>5.2344607796114776E-3</c:v>
                </c:pt>
                <c:pt idx="115">
                  <c:v>5.2344607796114776E-3</c:v>
                </c:pt>
                <c:pt idx="116">
                  <c:v>5.2344607796114776E-3</c:v>
                </c:pt>
                <c:pt idx="117">
                  <c:v>5.2344607796114776E-3</c:v>
                </c:pt>
                <c:pt idx="118">
                  <c:v>5.2344607796114776E-3</c:v>
                </c:pt>
                <c:pt idx="119">
                  <c:v>5.2344607796114776E-3</c:v>
                </c:pt>
                <c:pt idx="120">
                  <c:v>5.2344607796114776E-3</c:v>
                </c:pt>
                <c:pt idx="121">
                  <c:v>5.2344607796114776E-3</c:v>
                </c:pt>
                <c:pt idx="122">
                  <c:v>5.2344607796114776E-3</c:v>
                </c:pt>
                <c:pt idx="123">
                  <c:v>5.2344607796114776E-3</c:v>
                </c:pt>
                <c:pt idx="124">
                  <c:v>5.2344607796114776E-3</c:v>
                </c:pt>
                <c:pt idx="125">
                  <c:v>5.2344607796114776E-3</c:v>
                </c:pt>
                <c:pt idx="126">
                  <c:v>5.2344607796114776E-3</c:v>
                </c:pt>
                <c:pt idx="127">
                  <c:v>5.2344607796114776E-3</c:v>
                </c:pt>
                <c:pt idx="128">
                  <c:v>5.2344607796114776E-3</c:v>
                </c:pt>
                <c:pt idx="129">
                  <c:v>5.2344607796114776E-3</c:v>
                </c:pt>
                <c:pt idx="130">
                  <c:v>5.2344607796114776E-3</c:v>
                </c:pt>
                <c:pt idx="131">
                  <c:v>5.2344607796114776E-3</c:v>
                </c:pt>
                <c:pt idx="132">
                  <c:v>5.2344607796114776E-3</c:v>
                </c:pt>
                <c:pt idx="133">
                  <c:v>5.2344607796114776E-3</c:v>
                </c:pt>
                <c:pt idx="134">
                  <c:v>5.2344607796114776E-3</c:v>
                </c:pt>
                <c:pt idx="135">
                  <c:v>5.2344607796114776E-3</c:v>
                </c:pt>
                <c:pt idx="136">
                  <c:v>5.2344607796114776E-3</c:v>
                </c:pt>
                <c:pt idx="137">
                  <c:v>5.2344607796114776E-3</c:v>
                </c:pt>
                <c:pt idx="138">
                  <c:v>5.2344607796114776E-3</c:v>
                </c:pt>
                <c:pt idx="139">
                  <c:v>5.2344607796114776E-3</c:v>
                </c:pt>
                <c:pt idx="140">
                  <c:v>5.2344607796114776E-3</c:v>
                </c:pt>
                <c:pt idx="141">
                  <c:v>5.2344607796114776E-3</c:v>
                </c:pt>
                <c:pt idx="142">
                  <c:v>5.2344607796114776E-3</c:v>
                </c:pt>
                <c:pt idx="143">
                  <c:v>5.2344607796114776E-3</c:v>
                </c:pt>
                <c:pt idx="144">
                  <c:v>5.2344607796114776E-3</c:v>
                </c:pt>
                <c:pt idx="145">
                  <c:v>5.2344607796114776E-3</c:v>
                </c:pt>
                <c:pt idx="146">
                  <c:v>5.2344607796114776E-3</c:v>
                </c:pt>
                <c:pt idx="147">
                  <c:v>5.2344607796114776E-3</c:v>
                </c:pt>
                <c:pt idx="148">
                  <c:v>5.2344607796114776E-3</c:v>
                </c:pt>
                <c:pt idx="149">
                  <c:v>5.2344607796114776E-3</c:v>
                </c:pt>
                <c:pt idx="150">
                  <c:v>5.2344607796114776E-3</c:v>
                </c:pt>
                <c:pt idx="151">
                  <c:v>5.2344607796114776E-3</c:v>
                </c:pt>
                <c:pt idx="152">
                  <c:v>5.2344607796114776E-3</c:v>
                </c:pt>
                <c:pt idx="153">
                  <c:v>5.2344607796114776E-3</c:v>
                </c:pt>
                <c:pt idx="154">
                  <c:v>5.2344607796114776E-3</c:v>
                </c:pt>
                <c:pt idx="155">
                  <c:v>5.2344607796114776E-3</c:v>
                </c:pt>
                <c:pt idx="156">
                  <c:v>5.2344607796114776E-3</c:v>
                </c:pt>
                <c:pt idx="157">
                  <c:v>5.2344607796114776E-3</c:v>
                </c:pt>
                <c:pt idx="158">
                  <c:v>5.2344607796114776E-3</c:v>
                </c:pt>
                <c:pt idx="159">
                  <c:v>5.2344607796114776E-3</c:v>
                </c:pt>
                <c:pt idx="160">
                  <c:v>5.2344607796114776E-3</c:v>
                </c:pt>
                <c:pt idx="161">
                  <c:v>5.2344607796114776E-3</c:v>
                </c:pt>
                <c:pt idx="162">
                  <c:v>5.2344607796114776E-3</c:v>
                </c:pt>
                <c:pt idx="163">
                  <c:v>5.2344607796114776E-3</c:v>
                </c:pt>
                <c:pt idx="164">
                  <c:v>5.2344607796114776E-3</c:v>
                </c:pt>
                <c:pt idx="165">
                  <c:v>5.2344607796114776E-3</c:v>
                </c:pt>
                <c:pt idx="166">
                  <c:v>5.2344607796114776E-3</c:v>
                </c:pt>
                <c:pt idx="167">
                  <c:v>5.2344607796114776E-3</c:v>
                </c:pt>
                <c:pt idx="168">
                  <c:v>5.2344607796114776E-3</c:v>
                </c:pt>
                <c:pt idx="169">
                  <c:v>5.2344607796114776E-3</c:v>
                </c:pt>
                <c:pt idx="170">
                  <c:v>5.2344607796114776E-3</c:v>
                </c:pt>
                <c:pt idx="171">
                  <c:v>5.2344607796114776E-3</c:v>
                </c:pt>
                <c:pt idx="172">
                  <c:v>5.2344607796114776E-3</c:v>
                </c:pt>
                <c:pt idx="173">
                  <c:v>5.2344607796114776E-3</c:v>
                </c:pt>
                <c:pt idx="174">
                  <c:v>5.2344607796114776E-3</c:v>
                </c:pt>
                <c:pt idx="175">
                  <c:v>5.2344607796114776E-3</c:v>
                </c:pt>
                <c:pt idx="176">
                  <c:v>5.2344607796114776E-3</c:v>
                </c:pt>
                <c:pt idx="177">
                  <c:v>5.2344607796114776E-3</c:v>
                </c:pt>
                <c:pt idx="178">
                  <c:v>5.2344607796114776E-3</c:v>
                </c:pt>
                <c:pt idx="179">
                  <c:v>5.2344607796114776E-3</c:v>
                </c:pt>
                <c:pt idx="180">
                  <c:v>5.2344607796114776E-3</c:v>
                </c:pt>
                <c:pt idx="181">
                  <c:v>5.2344607796114776E-3</c:v>
                </c:pt>
                <c:pt idx="182">
                  <c:v>5.2344607796114776E-3</c:v>
                </c:pt>
                <c:pt idx="183">
                  <c:v>5.2344607796114776E-3</c:v>
                </c:pt>
                <c:pt idx="184">
                  <c:v>5.2344607796114776E-3</c:v>
                </c:pt>
                <c:pt idx="185">
                  <c:v>5.2344607796114776E-3</c:v>
                </c:pt>
                <c:pt idx="186">
                  <c:v>5.2344607796114776E-3</c:v>
                </c:pt>
                <c:pt idx="187">
                  <c:v>5.2344607796114776E-3</c:v>
                </c:pt>
                <c:pt idx="188">
                  <c:v>5.2344607796114776E-3</c:v>
                </c:pt>
                <c:pt idx="189">
                  <c:v>5.2344607796114776E-3</c:v>
                </c:pt>
                <c:pt idx="190">
                  <c:v>5.2344607796114776E-3</c:v>
                </c:pt>
                <c:pt idx="191">
                  <c:v>5.2344607796114776E-3</c:v>
                </c:pt>
                <c:pt idx="192">
                  <c:v>5.2344607796114776E-3</c:v>
                </c:pt>
                <c:pt idx="193">
                  <c:v>5.2344607796114776E-3</c:v>
                </c:pt>
                <c:pt idx="194">
                  <c:v>5.2344607796114776E-3</c:v>
                </c:pt>
                <c:pt idx="195">
                  <c:v>5.2344607796114776E-3</c:v>
                </c:pt>
                <c:pt idx="196">
                  <c:v>5.2344607796114776E-3</c:v>
                </c:pt>
                <c:pt idx="197">
                  <c:v>5.2344607796114776E-3</c:v>
                </c:pt>
                <c:pt idx="198">
                  <c:v>5.2344607796114776E-3</c:v>
                </c:pt>
                <c:pt idx="199">
                  <c:v>5.2344607796114776E-3</c:v>
                </c:pt>
                <c:pt idx="200">
                  <c:v>5.2344607796114776E-3</c:v>
                </c:pt>
                <c:pt idx="201">
                  <c:v>5.2344607796114776E-3</c:v>
                </c:pt>
                <c:pt idx="202">
                  <c:v>5.2344607796114776E-3</c:v>
                </c:pt>
                <c:pt idx="203">
                  <c:v>5.2344607796114776E-3</c:v>
                </c:pt>
                <c:pt idx="204">
                  <c:v>5.2344607796114776E-3</c:v>
                </c:pt>
                <c:pt idx="205">
                  <c:v>5.2344607796114776E-3</c:v>
                </c:pt>
                <c:pt idx="206">
                  <c:v>5.2344607796114776E-3</c:v>
                </c:pt>
                <c:pt idx="207">
                  <c:v>5.2344607796114776E-3</c:v>
                </c:pt>
                <c:pt idx="208">
                  <c:v>5.2344607796114776E-3</c:v>
                </c:pt>
                <c:pt idx="209">
                  <c:v>5.2344607796114776E-3</c:v>
                </c:pt>
                <c:pt idx="210">
                  <c:v>5.2344607796114776E-3</c:v>
                </c:pt>
                <c:pt idx="211">
                  <c:v>5.2344607796114776E-3</c:v>
                </c:pt>
                <c:pt idx="212">
                  <c:v>5.2344607796114776E-3</c:v>
                </c:pt>
                <c:pt idx="213">
                  <c:v>5.2344607796114776E-3</c:v>
                </c:pt>
                <c:pt idx="214">
                  <c:v>5.2344607796114776E-3</c:v>
                </c:pt>
                <c:pt idx="215">
                  <c:v>5.2344607796114776E-3</c:v>
                </c:pt>
                <c:pt idx="216">
                  <c:v>5.2344607796114776E-3</c:v>
                </c:pt>
                <c:pt idx="217">
                  <c:v>5.2344607796114776E-3</c:v>
                </c:pt>
                <c:pt idx="218">
                  <c:v>5.2344607796114776E-3</c:v>
                </c:pt>
                <c:pt idx="219">
                  <c:v>5.2344607796114776E-3</c:v>
                </c:pt>
                <c:pt idx="220">
                  <c:v>5.2344607796114776E-3</c:v>
                </c:pt>
                <c:pt idx="221">
                  <c:v>5.2344607796114776E-3</c:v>
                </c:pt>
                <c:pt idx="222">
                  <c:v>5.2344607796114776E-3</c:v>
                </c:pt>
                <c:pt idx="223">
                  <c:v>5.2344607796114776E-3</c:v>
                </c:pt>
                <c:pt idx="224">
                  <c:v>5.2344607796114776E-3</c:v>
                </c:pt>
                <c:pt idx="225">
                  <c:v>5.2344607796114776E-3</c:v>
                </c:pt>
                <c:pt idx="226">
                  <c:v>5.2344607796114776E-3</c:v>
                </c:pt>
                <c:pt idx="227">
                  <c:v>5.2344607796114776E-3</c:v>
                </c:pt>
                <c:pt idx="228">
                  <c:v>5.2344607796114776E-3</c:v>
                </c:pt>
                <c:pt idx="229">
                  <c:v>5.2344607796114776E-3</c:v>
                </c:pt>
                <c:pt idx="230">
                  <c:v>5.2344607796114776E-3</c:v>
                </c:pt>
                <c:pt idx="231">
                  <c:v>5.2344607796114776E-3</c:v>
                </c:pt>
                <c:pt idx="232">
                  <c:v>5.2344607796114776E-3</c:v>
                </c:pt>
                <c:pt idx="233">
                  <c:v>5.2344607796114776E-3</c:v>
                </c:pt>
                <c:pt idx="234">
                  <c:v>5.2344607796114776E-3</c:v>
                </c:pt>
                <c:pt idx="235">
                  <c:v>5.2344607796114776E-3</c:v>
                </c:pt>
                <c:pt idx="236">
                  <c:v>5.2344607796114776E-3</c:v>
                </c:pt>
                <c:pt idx="237">
                  <c:v>5.2344607796114776E-3</c:v>
                </c:pt>
                <c:pt idx="238">
                  <c:v>5.2344607796114776E-3</c:v>
                </c:pt>
                <c:pt idx="239">
                  <c:v>5.2344607796114776E-3</c:v>
                </c:pt>
                <c:pt idx="240">
                  <c:v>5.2344607796114776E-3</c:v>
                </c:pt>
                <c:pt idx="241">
                  <c:v>5.2344607796114776E-3</c:v>
                </c:pt>
                <c:pt idx="242">
                  <c:v>5.2344607796114776E-3</c:v>
                </c:pt>
                <c:pt idx="243">
                  <c:v>5.2344607796114776E-3</c:v>
                </c:pt>
                <c:pt idx="244">
                  <c:v>5.2344607796114776E-3</c:v>
                </c:pt>
                <c:pt idx="245">
                  <c:v>5.2344607796114776E-3</c:v>
                </c:pt>
                <c:pt idx="246">
                  <c:v>5.2344607796114776E-3</c:v>
                </c:pt>
                <c:pt idx="247">
                  <c:v>5.2344607796114776E-3</c:v>
                </c:pt>
                <c:pt idx="248">
                  <c:v>5.2344607796114776E-3</c:v>
                </c:pt>
                <c:pt idx="249">
                  <c:v>5.2344607796114776E-3</c:v>
                </c:pt>
                <c:pt idx="250">
                  <c:v>5.2344607796114776E-3</c:v>
                </c:pt>
                <c:pt idx="251">
                  <c:v>5.2344607796114776E-3</c:v>
                </c:pt>
                <c:pt idx="252">
                  <c:v>5.2344607796114776E-3</c:v>
                </c:pt>
                <c:pt idx="253">
                  <c:v>5.2344607796114776E-3</c:v>
                </c:pt>
                <c:pt idx="254">
                  <c:v>5.2344607796114776E-3</c:v>
                </c:pt>
                <c:pt idx="255">
                  <c:v>5.2344607796114776E-3</c:v>
                </c:pt>
                <c:pt idx="256">
                  <c:v>5.2344607796114776E-3</c:v>
                </c:pt>
                <c:pt idx="257">
                  <c:v>5.2344607796114776E-3</c:v>
                </c:pt>
                <c:pt idx="258">
                  <c:v>5.2344607796114776E-3</c:v>
                </c:pt>
                <c:pt idx="259">
                  <c:v>5.2344607796114776E-3</c:v>
                </c:pt>
                <c:pt idx="260">
                  <c:v>5.2344607796114776E-3</c:v>
                </c:pt>
                <c:pt idx="261">
                  <c:v>5.2344607796114776E-3</c:v>
                </c:pt>
                <c:pt idx="262">
                  <c:v>5.2344607796114776E-3</c:v>
                </c:pt>
                <c:pt idx="263">
                  <c:v>5.2344607796114776E-3</c:v>
                </c:pt>
                <c:pt idx="264">
                  <c:v>5.2344607796114776E-3</c:v>
                </c:pt>
                <c:pt idx="265">
                  <c:v>5.2344607796114776E-3</c:v>
                </c:pt>
                <c:pt idx="266">
                  <c:v>5.2344607796114776E-3</c:v>
                </c:pt>
                <c:pt idx="267">
                  <c:v>5.2344607796114776E-3</c:v>
                </c:pt>
                <c:pt idx="268">
                  <c:v>5.2344607796114776E-3</c:v>
                </c:pt>
                <c:pt idx="269">
                  <c:v>5.2344607796114776E-3</c:v>
                </c:pt>
                <c:pt idx="270">
                  <c:v>5.2344607796114776E-3</c:v>
                </c:pt>
                <c:pt idx="271">
                  <c:v>5.2344607796114776E-3</c:v>
                </c:pt>
                <c:pt idx="272">
                  <c:v>5.2344607796114776E-3</c:v>
                </c:pt>
                <c:pt idx="273">
                  <c:v>5.2344607796114776E-3</c:v>
                </c:pt>
                <c:pt idx="274">
                  <c:v>5.2344607796114776E-3</c:v>
                </c:pt>
                <c:pt idx="275">
                  <c:v>5.2344607796114776E-3</c:v>
                </c:pt>
                <c:pt idx="276">
                  <c:v>5.2344607796114776E-3</c:v>
                </c:pt>
                <c:pt idx="277">
                  <c:v>5.2344607796114776E-3</c:v>
                </c:pt>
                <c:pt idx="278">
                  <c:v>5.2344607796114776E-3</c:v>
                </c:pt>
                <c:pt idx="279">
                  <c:v>5.2344607796114776E-3</c:v>
                </c:pt>
                <c:pt idx="280">
                  <c:v>5.2344607796114776E-3</c:v>
                </c:pt>
                <c:pt idx="281">
                  <c:v>5.2344607796114776E-3</c:v>
                </c:pt>
                <c:pt idx="282">
                  <c:v>5.2344607796114776E-3</c:v>
                </c:pt>
                <c:pt idx="283">
                  <c:v>5.2344607796114776E-3</c:v>
                </c:pt>
                <c:pt idx="284">
                  <c:v>5.2344607796114776E-3</c:v>
                </c:pt>
                <c:pt idx="285">
                  <c:v>5.2344607796114776E-3</c:v>
                </c:pt>
                <c:pt idx="286">
                  <c:v>5.2344607796114776E-3</c:v>
                </c:pt>
                <c:pt idx="287">
                  <c:v>5.2344607796114776E-3</c:v>
                </c:pt>
                <c:pt idx="288">
                  <c:v>5.2344607796114776E-3</c:v>
                </c:pt>
                <c:pt idx="289">
                  <c:v>5.2344607796114776E-3</c:v>
                </c:pt>
                <c:pt idx="290">
                  <c:v>5.2344607796114776E-3</c:v>
                </c:pt>
                <c:pt idx="291">
                  <c:v>5.2344607796114776E-3</c:v>
                </c:pt>
                <c:pt idx="292">
                  <c:v>5.2344607796114776E-3</c:v>
                </c:pt>
                <c:pt idx="293">
                  <c:v>5.2344607796114776E-3</c:v>
                </c:pt>
                <c:pt idx="294">
                  <c:v>5.2344607796114776E-3</c:v>
                </c:pt>
                <c:pt idx="295">
                  <c:v>5.2344607796114776E-3</c:v>
                </c:pt>
                <c:pt idx="296">
                  <c:v>5.2344607796114776E-3</c:v>
                </c:pt>
                <c:pt idx="297">
                  <c:v>5.2344607796114776E-3</c:v>
                </c:pt>
                <c:pt idx="298">
                  <c:v>5.2344607796114776E-3</c:v>
                </c:pt>
                <c:pt idx="299">
                  <c:v>5.2344607796114776E-3</c:v>
                </c:pt>
                <c:pt idx="300">
                  <c:v>5.2344607796114776E-3</c:v>
                </c:pt>
                <c:pt idx="301">
                  <c:v>5.2344607796114776E-3</c:v>
                </c:pt>
                <c:pt idx="302">
                  <c:v>5.2344607796114776E-3</c:v>
                </c:pt>
                <c:pt idx="303">
                  <c:v>5.2344607796114776E-3</c:v>
                </c:pt>
                <c:pt idx="304">
                  <c:v>5.2344607796114776E-3</c:v>
                </c:pt>
                <c:pt idx="305">
                  <c:v>5.2344607796114776E-3</c:v>
                </c:pt>
                <c:pt idx="306">
                  <c:v>5.2344607796114776E-3</c:v>
                </c:pt>
                <c:pt idx="307">
                  <c:v>5.2344607796114776E-3</c:v>
                </c:pt>
                <c:pt idx="308">
                  <c:v>5.2344607796114776E-3</c:v>
                </c:pt>
                <c:pt idx="309">
                  <c:v>5.2344607796114776E-3</c:v>
                </c:pt>
                <c:pt idx="310">
                  <c:v>5.2344607796114776E-3</c:v>
                </c:pt>
                <c:pt idx="311">
                  <c:v>5.2344607796114776E-3</c:v>
                </c:pt>
                <c:pt idx="312">
                  <c:v>5.2344607796114776E-3</c:v>
                </c:pt>
                <c:pt idx="313">
                  <c:v>5.2344607796114776E-3</c:v>
                </c:pt>
                <c:pt idx="314">
                  <c:v>5.2344607796114776E-3</c:v>
                </c:pt>
                <c:pt idx="315">
                  <c:v>5.2344607796114776E-3</c:v>
                </c:pt>
                <c:pt idx="316">
                  <c:v>5.2344607796114776E-3</c:v>
                </c:pt>
                <c:pt idx="317">
                  <c:v>5.2344607796114776E-3</c:v>
                </c:pt>
                <c:pt idx="318">
                  <c:v>5.2344607796114776E-3</c:v>
                </c:pt>
                <c:pt idx="319">
                  <c:v>5.2344607796114776E-3</c:v>
                </c:pt>
                <c:pt idx="320">
                  <c:v>5.2344607796114776E-3</c:v>
                </c:pt>
                <c:pt idx="321">
                  <c:v>5.2344607796114776E-3</c:v>
                </c:pt>
                <c:pt idx="322">
                  <c:v>5.2344607796114776E-3</c:v>
                </c:pt>
                <c:pt idx="323">
                  <c:v>5.2344607796114776E-3</c:v>
                </c:pt>
                <c:pt idx="324">
                  <c:v>5.2344607796114776E-3</c:v>
                </c:pt>
                <c:pt idx="325">
                  <c:v>5.2344607796114776E-3</c:v>
                </c:pt>
                <c:pt idx="326">
                  <c:v>5.2344607796114776E-3</c:v>
                </c:pt>
                <c:pt idx="327">
                  <c:v>5.2344607796114776E-3</c:v>
                </c:pt>
                <c:pt idx="328">
                  <c:v>5.2344607796114776E-3</c:v>
                </c:pt>
                <c:pt idx="329">
                  <c:v>5.2344607796114776E-3</c:v>
                </c:pt>
                <c:pt idx="330">
                  <c:v>5.2344607796114776E-3</c:v>
                </c:pt>
                <c:pt idx="331">
                  <c:v>5.2344607796114776E-3</c:v>
                </c:pt>
                <c:pt idx="332">
                  <c:v>5.2344607796114776E-3</c:v>
                </c:pt>
                <c:pt idx="333">
                  <c:v>5.2344607796114776E-3</c:v>
                </c:pt>
                <c:pt idx="334">
                  <c:v>5.2344607796114776E-3</c:v>
                </c:pt>
                <c:pt idx="335">
                  <c:v>5.2344607796114776E-3</c:v>
                </c:pt>
                <c:pt idx="336">
                  <c:v>5.2344607796114776E-3</c:v>
                </c:pt>
                <c:pt idx="337">
                  <c:v>5.2344607796114776E-3</c:v>
                </c:pt>
                <c:pt idx="338">
                  <c:v>5.2344607796114776E-3</c:v>
                </c:pt>
                <c:pt idx="339">
                  <c:v>5.2344607796114776E-3</c:v>
                </c:pt>
                <c:pt idx="340">
                  <c:v>5.2344607796114776E-3</c:v>
                </c:pt>
                <c:pt idx="341">
                  <c:v>5.2344607796114776E-3</c:v>
                </c:pt>
                <c:pt idx="342">
                  <c:v>5.2344607796114776E-3</c:v>
                </c:pt>
                <c:pt idx="343">
                  <c:v>5.2344607796114776E-3</c:v>
                </c:pt>
                <c:pt idx="344">
                  <c:v>5.2344607796114776E-3</c:v>
                </c:pt>
                <c:pt idx="345">
                  <c:v>5.2344607796114776E-3</c:v>
                </c:pt>
                <c:pt idx="346">
                  <c:v>5.2344607796114776E-3</c:v>
                </c:pt>
                <c:pt idx="347">
                  <c:v>5.2344607796114776E-3</c:v>
                </c:pt>
                <c:pt idx="348">
                  <c:v>5.2344607796114776E-3</c:v>
                </c:pt>
                <c:pt idx="349">
                  <c:v>5.2344607796114776E-3</c:v>
                </c:pt>
                <c:pt idx="350">
                  <c:v>5.2344607796114776E-3</c:v>
                </c:pt>
                <c:pt idx="351">
                  <c:v>5.2344607796114776E-3</c:v>
                </c:pt>
                <c:pt idx="352">
                  <c:v>5.2344607796114776E-3</c:v>
                </c:pt>
                <c:pt idx="353">
                  <c:v>5.2344607796114776E-3</c:v>
                </c:pt>
                <c:pt idx="354">
                  <c:v>5.2344607796114776E-3</c:v>
                </c:pt>
                <c:pt idx="355">
                  <c:v>5.2344607796114776E-3</c:v>
                </c:pt>
                <c:pt idx="356">
                  <c:v>5.2344607796114776E-3</c:v>
                </c:pt>
                <c:pt idx="357">
                  <c:v>5.2344607796114776E-3</c:v>
                </c:pt>
                <c:pt idx="358">
                  <c:v>5.2344607796114776E-3</c:v>
                </c:pt>
                <c:pt idx="359">
                  <c:v>5.2344607796114776E-3</c:v>
                </c:pt>
                <c:pt idx="360">
                  <c:v>5.2344607796114776E-3</c:v>
                </c:pt>
                <c:pt idx="361">
                  <c:v>5.2344607796114776E-3</c:v>
                </c:pt>
                <c:pt idx="362">
                  <c:v>5.2344607796114776E-3</c:v>
                </c:pt>
                <c:pt idx="363">
                  <c:v>5.2344607796114776E-3</c:v>
                </c:pt>
                <c:pt idx="364">
                  <c:v>5.2344607796114776E-3</c:v>
                </c:pt>
                <c:pt idx="365">
                  <c:v>5.2344607796114776E-3</c:v>
                </c:pt>
                <c:pt idx="366">
                  <c:v>5.2344607796114776E-3</c:v>
                </c:pt>
                <c:pt idx="367">
                  <c:v>5.2344607796114776E-3</c:v>
                </c:pt>
                <c:pt idx="368">
                  <c:v>5.2344607796114776E-3</c:v>
                </c:pt>
                <c:pt idx="369">
                  <c:v>5.2344607796114776E-3</c:v>
                </c:pt>
                <c:pt idx="370">
                  <c:v>5.2344607796114776E-3</c:v>
                </c:pt>
                <c:pt idx="371">
                  <c:v>5.2344607796114776E-3</c:v>
                </c:pt>
                <c:pt idx="372">
                  <c:v>5.2344607796114776E-3</c:v>
                </c:pt>
                <c:pt idx="373">
                  <c:v>5.2344607796114776E-3</c:v>
                </c:pt>
                <c:pt idx="374">
                  <c:v>5.2344607796114776E-3</c:v>
                </c:pt>
                <c:pt idx="375">
                  <c:v>5.2344607796114776E-3</c:v>
                </c:pt>
                <c:pt idx="376">
                  <c:v>5.2344607796114776E-3</c:v>
                </c:pt>
                <c:pt idx="377">
                  <c:v>5.2344607796114776E-3</c:v>
                </c:pt>
                <c:pt idx="378">
                  <c:v>5.2344607796114776E-3</c:v>
                </c:pt>
                <c:pt idx="379">
                  <c:v>5.2344607796114776E-3</c:v>
                </c:pt>
                <c:pt idx="380">
                  <c:v>5.2344607796114776E-3</c:v>
                </c:pt>
                <c:pt idx="381">
                  <c:v>5.2344607796114776E-3</c:v>
                </c:pt>
                <c:pt idx="382">
                  <c:v>5.2344607796114776E-3</c:v>
                </c:pt>
                <c:pt idx="383">
                  <c:v>5.2344607796114776E-3</c:v>
                </c:pt>
                <c:pt idx="384">
                  <c:v>5.2344607796114776E-3</c:v>
                </c:pt>
                <c:pt idx="385">
                  <c:v>5.2344607796114776E-3</c:v>
                </c:pt>
                <c:pt idx="386">
                  <c:v>5.2344607796114776E-3</c:v>
                </c:pt>
                <c:pt idx="387">
                  <c:v>5.2344607796114776E-3</c:v>
                </c:pt>
                <c:pt idx="388">
                  <c:v>5.2344607796114776E-3</c:v>
                </c:pt>
                <c:pt idx="389">
                  <c:v>5.2344607796114776E-3</c:v>
                </c:pt>
                <c:pt idx="390">
                  <c:v>5.2344607796114776E-3</c:v>
                </c:pt>
                <c:pt idx="391">
                  <c:v>5.2344607796114776E-3</c:v>
                </c:pt>
                <c:pt idx="392">
                  <c:v>5.2344607796114776E-3</c:v>
                </c:pt>
                <c:pt idx="393">
                  <c:v>5.2344607796114776E-3</c:v>
                </c:pt>
                <c:pt idx="394">
                  <c:v>5.2344607796114776E-3</c:v>
                </c:pt>
                <c:pt idx="395">
                  <c:v>5.2344607796114776E-3</c:v>
                </c:pt>
                <c:pt idx="396">
                  <c:v>5.2344607796114776E-3</c:v>
                </c:pt>
                <c:pt idx="397">
                  <c:v>5.2344607796114776E-3</c:v>
                </c:pt>
                <c:pt idx="398">
                  <c:v>5.2344607796114776E-3</c:v>
                </c:pt>
                <c:pt idx="399">
                  <c:v>5.2344607796114776E-3</c:v>
                </c:pt>
                <c:pt idx="400">
                  <c:v>5.2344607796114776E-3</c:v>
                </c:pt>
                <c:pt idx="401">
                  <c:v>5.2344607796114776E-3</c:v>
                </c:pt>
                <c:pt idx="402">
                  <c:v>5.2344607796114776E-3</c:v>
                </c:pt>
                <c:pt idx="403">
                  <c:v>5.2344607796114776E-3</c:v>
                </c:pt>
                <c:pt idx="404">
                  <c:v>5.2344607796114776E-3</c:v>
                </c:pt>
                <c:pt idx="405">
                  <c:v>5.2344607796114776E-3</c:v>
                </c:pt>
                <c:pt idx="406">
                  <c:v>5.2344607796114776E-3</c:v>
                </c:pt>
                <c:pt idx="407">
                  <c:v>5.2344607796114776E-3</c:v>
                </c:pt>
                <c:pt idx="408">
                  <c:v>5.2344607796114776E-3</c:v>
                </c:pt>
                <c:pt idx="409">
                  <c:v>5.2344607796114776E-3</c:v>
                </c:pt>
                <c:pt idx="410">
                  <c:v>5.2344607796114776E-3</c:v>
                </c:pt>
                <c:pt idx="411">
                  <c:v>5.2344607796114776E-3</c:v>
                </c:pt>
                <c:pt idx="412">
                  <c:v>5.2344607796114776E-3</c:v>
                </c:pt>
                <c:pt idx="413">
                  <c:v>5.2344607796114776E-3</c:v>
                </c:pt>
                <c:pt idx="414">
                  <c:v>5.2344607796114776E-3</c:v>
                </c:pt>
                <c:pt idx="415">
                  <c:v>5.2344607796114776E-3</c:v>
                </c:pt>
                <c:pt idx="416">
                  <c:v>5.2344607796114776E-3</c:v>
                </c:pt>
                <c:pt idx="417">
                  <c:v>5.2344607796114776E-3</c:v>
                </c:pt>
                <c:pt idx="418">
                  <c:v>5.2344607796114776E-3</c:v>
                </c:pt>
                <c:pt idx="419">
                  <c:v>5.2344607796114776E-3</c:v>
                </c:pt>
                <c:pt idx="420">
                  <c:v>5.2344607796114776E-3</c:v>
                </c:pt>
                <c:pt idx="421">
                  <c:v>5.2344607796114776E-3</c:v>
                </c:pt>
                <c:pt idx="422">
                  <c:v>5.2344607796114776E-3</c:v>
                </c:pt>
                <c:pt idx="423">
                  <c:v>5.2344607796114776E-3</c:v>
                </c:pt>
                <c:pt idx="424">
                  <c:v>5.2344607796114776E-3</c:v>
                </c:pt>
                <c:pt idx="425">
                  <c:v>5.2344607796114776E-3</c:v>
                </c:pt>
                <c:pt idx="426">
                  <c:v>5.2344607796114776E-3</c:v>
                </c:pt>
                <c:pt idx="427">
                  <c:v>5.2344607796114776E-3</c:v>
                </c:pt>
                <c:pt idx="428">
                  <c:v>5.2344607796114776E-3</c:v>
                </c:pt>
                <c:pt idx="429">
                  <c:v>5.2344607796114776E-3</c:v>
                </c:pt>
                <c:pt idx="430">
                  <c:v>5.2344607796114776E-3</c:v>
                </c:pt>
                <c:pt idx="431">
                  <c:v>5.2344607796114776E-3</c:v>
                </c:pt>
                <c:pt idx="432">
                  <c:v>5.2344607796114776E-3</c:v>
                </c:pt>
                <c:pt idx="433">
                  <c:v>5.2344607796114776E-3</c:v>
                </c:pt>
                <c:pt idx="434">
                  <c:v>5.2344607796114776E-3</c:v>
                </c:pt>
                <c:pt idx="435">
                  <c:v>5.2344607796114776E-3</c:v>
                </c:pt>
                <c:pt idx="436">
                  <c:v>5.2344607796114776E-3</c:v>
                </c:pt>
                <c:pt idx="437">
                  <c:v>5.2344607796114776E-3</c:v>
                </c:pt>
                <c:pt idx="438">
                  <c:v>5.2344607796114776E-3</c:v>
                </c:pt>
                <c:pt idx="439">
                  <c:v>5.2344607796114776E-3</c:v>
                </c:pt>
                <c:pt idx="440">
                  <c:v>5.2344607796114776E-3</c:v>
                </c:pt>
                <c:pt idx="441">
                  <c:v>5.2344607796114776E-3</c:v>
                </c:pt>
                <c:pt idx="442">
                  <c:v>5.2344607796114776E-3</c:v>
                </c:pt>
                <c:pt idx="443">
                  <c:v>5.2344607796114776E-3</c:v>
                </c:pt>
                <c:pt idx="444">
                  <c:v>5.2344607796114776E-3</c:v>
                </c:pt>
                <c:pt idx="445">
                  <c:v>5.2344607796114776E-3</c:v>
                </c:pt>
                <c:pt idx="446">
                  <c:v>5.2344607796114776E-3</c:v>
                </c:pt>
                <c:pt idx="447">
                  <c:v>5.2344607796114776E-3</c:v>
                </c:pt>
                <c:pt idx="448">
                  <c:v>5.2344607796114776E-3</c:v>
                </c:pt>
                <c:pt idx="449">
                  <c:v>5.2344607796114776E-3</c:v>
                </c:pt>
                <c:pt idx="450">
                  <c:v>5.2344607796114776E-3</c:v>
                </c:pt>
                <c:pt idx="451">
                  <c:v>5.2344607796114776E-3</c:v>
                </c:pt>
                <c:pt idx="452">
                  <c:v>5.2344607796114776E-3</c:v>
                </c:pt>
                <c:pt idx="453">
                  <c:v>5.2344607796114776E-3</c:v>
                </c:pt>
                <c:pt idx="454">
                  <c:v>5.2344607796114776E-3</c:v>
                </c:pt>
                <c:pt idx="455">
                  <c:v>5.2344607796114776E-3</c:v>
                </c:pt>
                <c:pt idx="456">
                  <c:v>5.2344607796114776E-3</c:v>
                </c:pt>
                <c:pt idx="457">
                  <c:v>5.2344607796114776E-3</c:v>
                </c:pt>
                <c:pt idx="458">
                  <c:v>5.2344607796114776E-3</c:v>
                </c:pt>
                <c:pt idx="459">
                  <c:v>5.2344607796114776E-3</c:v>
                </c:pt>
                <c:pt idx="460">
                  <c:v>5.2344607796114776E-3</c:v>
                </c:pt>
                <c:pt idx="461">
                  <c:v>5.2344607796114776E-3</c:v>
                </c:pt>
                <c:pt idx="462">
                  <c:v>5.2344607796114776E-3</c:v>
                </c:pt>
                <c:pt idx="463">
                  <c:v>5.2344607796114776E-3</c:v>
                </c:pt>
                <c:pt idx="464">
                  <c:v>5.2344607796114776E-3</c:v>
                </c:pt>
                <c:pt idx="465">
                  <c:v>5.2344607796114776E-3</c:v>
                </c:pt>
                <c:pt idx="466">
                  <c:v>5.2344607796114776E-3</c:v>
                </c:pt>
                <c:pt idx="467">
                  <c:v>5.2344607796114776E-3</c:v>
                </c:pt>
                <c:pt idx="468">
                  <c:v>5.2344607796114776E-3</c:v>
                </c:pt>
                <c:pt idx="469">
                  <c:v>5.2344607796114776E-3</c:v>
                </c:pt>
                <c:pt idx="470">
                  <c:v>5.2344607796114776E-3</c:v>
                </c:pt>
                <c:pt idx="471">
                  <c:v>5.2344607796114776E-3</c:v>
                </c:pt>
                <c:pt idx="472">
                  <c:v>5.2344607796114776E-3</c:v>
                </c:pt>
                <c:pt idx="473">
                  <c:v>5.2344607796114776E-3</c:v>
                </c:pt>
                <c:pt idx="474">
                  <c:v>5.2344607796114776E-3</c:v>
                </c:pt>
                <c:pt idx="475">
                  <c:v>5.2344607796114776E-3</c:v>
                </c:pt>
                <c:pt idx="476">
                  <c:v>5.2344607796114776E-3</c:v>
                </c:pt>
                <c:pt idx="477">
                  <c:v>5.2344607796114776E-3</c:v>
                </c:pt>
                <c:pt idx="478">
                  <c:v>5.2344607796114776E-3</c:v>
                </c:pt>
                <c:pt idx="479">
                  <c:v>5.2344607796114776E-3</c:v>
                </c:pt>
                <c:pt idx="480">
                  <c:v>5.2344607796114776E-3</c:v>
                </c:pt>
                <c:pt idx="481">
                  <c:v>5.2344607796114776E-3</c:v>
                </c:pt>
                <c:pt idx="482">
                  <c:v>5.2344607796114776E-3</c:v>
                </c:pt>
                <c:pt idx="483">
                  <c:v>5.2344607796114776E-3</c:v>
                </c:pt>
                <c:pt idx="484">
                  <c:v>5.2344607796114776E-3</c:v>
                </c:pt>
                <c:pt idx="485">
                  <c:v>5.2344607796114776E-3</c:v>
                </c:pt>
                <c:pt idx="486">
                  <c:v>5.2344607796114776E-3</c:v>
                </c:pt>
                <c:pt idx="487">
                  <c:v>5.2344607796114776E-3</c:v>
                </c:pt>
                <c:pt idx="488">
                  <c:v>5.2344607796114776E-3</c:v>
                </c:pt>
                <c:pt idx="489">
                  <c:v>5.2344607796114776E-3</c:v>
                </c:pt>
                <c:pt idx="490">
                  <c:v>5.2344607796114776E-3</c:v>
                </c:pt>
                <c:pt idx="491">
                  <c:v>5.2344607796114776E-3</c:v>
                </c:pt>
                <c:pt idx="492">
                  <c:v>5.2344607796114776E-3</c:v>
                </c:pt>
                <c:pt idx="493">
                  <c:v>5.2344607796114776E-3</c:v>
                </c:pt>
                <c:pt idx="494">
                  <c:v>5.2344607796114776E-3</c:v>
                </c:pt>
                <c:pt idx="495">
                  <c:v>5.2344607796114776E-3</c:v>
                </c:pt>
                <c:pt idx="496">
                  <c:v>5.2344607796114776E-3</c:v>
                </c:pt>
                <c:pt idx="497">
                  <c:v>5.2344607796114776E-3</c:v>
                </c:pt>
                <c:pt idx="498">
                  <c:v>5.2344607796114776E-3</c:v>
                </c:pt>
                <c:pt idx="499">
                  <c:v>5.2344607796114776E-3</c:v>
                </c:pt>
                <c:pt idx="500">
                  <c:v>5.2344607796114776E-3</c:v>
                </c:pt>
                <c:pt idx="501">
                  <c:v>5.2344607796114776E-3</c:v>
                </c:pt>
                <c:pt idx="502">
                  <c:v>5.2344607796114776E-3</c:v>
                </c:pt>
                <c:pt idx="503">
                  <c:v>5.2344607796114776E-3</c:v>
                </c:pt>
                <c:pt idx="504">
                  <c:v>5.2344607796114776E-3</c:v>
                </c:pt>
                <c:pt idx="505">
                  <c:v>5.2344607796114776E-3</c:v>
                </c:pt>
                <c:pt idx="506">
                  <c:v>5.2344607796114776E-3</c:v>
                </c:pt>
                <c:pt idx="507">
                  <c:v>5.2344607796114776E-3</c:v>
                </c:pt>
                <c:pt idx="508">
                  <c:v>5.2344607796114776E-3</c:v>
                </c:pt>
                <c:pt idx="509">
                  <c:v>5.2344607796114776E-3</c:v>
                </c:pt>
                <c:pt idx="510">
                  <c:v>5.2344607796114776E-3</c:v>
                </c:pt>
                <c:pt idx="511">
                  <c:v>5.2344607796114776E-3</c:v>
                </c:pt>
                <c:pt idx="512">
                  <c:v>5.2344607796114776E-3</c:v>
                </c:pt>
                <c:pt idx="513">
                  <c:v>5.2344607796114776E-3</c:v>
                </c:pt>
                <c:pt idx="514">
                  <c:v>5.2344607796114776E-3</c:v>
                </c:pt>
                <c:pt idx="515">
                  <c:v>5.2344607796114776E-3</c:v>
                </c:pt>
                <c:pt idx="516">
                  <c:v>5.2344607796114776E-3</c:v>
                </c:pt>
                <c:pt idx="517">
                  <c:v>5.2344607796114776E-3</c:v>
                </c:pt>
                <c:pt idx="518">
                  <c:v>5.2344607796114776E-3</c:v>
                </c:pt>
                <c:pt idx="519">
                  <c:v>5.2344607796114776E-3</c:v>
                </c:pt>
                <c:pt idx="520">
                  <c:v>5.2344607796114776E-3</c:v>
                </c:pt>
                <c:pt idx="521">
                  <c:v>5.2344607796114776E-3</c:v>
                </c:pt>
                <c:pt idx="522">
                  <c:v>5.2344607796114776E-3</c:v>
                </c:pt>
                <c:pt idx="523">
                  <c:v>5.2344607796114776E-3</c:v>
                </c:pt>
                <c:pt idx="524">
                  <c:v>5.2344607796114776E-3</c:v>
                </c:pt>
                <c:pt idx="525">
                  <c:v>5.2344607796114776E-3</c:v>
                </c:pt>
                <c:pt idx="526">
                  <c:v>5.2344607796114776E-3</c:v>
                </c:pt>
                <c:pt idx="527">
                  <c:v>5.2344607796114776E-3</c:v>
                </c:pt>
                <c:pt idx="528">
                  <c:v>5.2344607796114776E-3</c:v>
                </c:pt>
                <c:pt idx="529">
                  <c:v>5.2344607796114776E-3</c:v>
                </c:pt>
                <c:pt idx="530">
                  <c:v>5.2344607796114776E-3</c:v>
                </c:pt>
                <c:pt idx="531">
                  <c:v>5.2344607796114776E-3</c:v>
                </c:pt>
                <c:pt idx="532">
                  <c:v>5.2344607796114776E-3</c:v>
                </c:pt>
                <c:pt idx="533">
                  <c:v>5.2344607796114776E-3</c:v>
                </c:pt>
                <c:pt idx="534">
                  <c:v>5.2344607796114776E-3</c:v>
                </c:pt>
                <c:pt idx="535">
                  <c:v>5.2344607796114776E-3</c:v>
                </c:pt>
                <c:pt idx="536">
                  <c:v>5.2344607796114776E-3</c:v>
                </c:pt>
                <c:pt idx="537">
                  <c:v>5.2344607796114776E-3</c:v>
                </c:pt>
                <c:pt idx="538">
                  <c:v>5.2344607796114776E-3</c:v>
                </c:pt>
                <c:pt idx="539">
                  <c:v>5.2344607796114776E-3</c:v>
                </c:pt>
                <c:pt idx="540">
                  <c:v>5.2344607796114776E-3</c:v>
                </c:pt>
                <c:pt idx="541">
                  <c:v>5.2344607796114776E-3</c:v>
                </c:pt>
                <c:pt idx="542">
                  <c:v>5.2344607796114776E-3</c:v>
                </c:pt>
                <c:pt idx="543">
                  <c:v>5.2344607796114776E-3</c:v>
                </c:pt>
                <c:pt idx="544">
                  <c:v>5.2344607796114776E-3</c:v>
                </c:pt>
                <c:pt idx="545">
                  <c:v>5.2344607796114776E-3</c:v>
                </c:pt>
                <c:pt idx="546">
                  <c:v>5.2344607796114776E-3</c:v>
                </c:pt>
                <c:pt idx="547">
                  <c:v>5.2344607796114776E-3</c:v>
                </c:pt>
                <c:pt idx="548">
                  <c:v>5.2344607796114776E-3</c:v>
                </c:pt>
                <c:pt idx="549">
                  <c:v>5.2344607796114776E-3</c:v>
                </c:pt>
                <c:pt idx="550">
                  <c:v>5.2344607796114776E-3</c:v>
                </c:pt>
                <c:pt idx="551">
                  <c:v>5.2344607796114776E-3</c:v>
                </c:pt>
                <c:pt idx="552">
                  <c:v>5.2344607796114776E-3</c:v>
                </c:pt>
                <c:pt idx="553">
                  <c:v>5.2344607796114776E-3</c:v>
                </c:pt>
                <c:pt idx="554">
                  <c:v>5.2344607796114776E-3</c:v>
                </c:pt>
                <c:pt idx="555">
                  <c:v>5.2344607796114776E-3</c:v>
                </c:pt>
                <c:pt idx="556">
                  <c:v>5.2344607796114776E-3</c:v>
                </c:pt>
                <c:pt idx="557">
                  <c:v>5.2344607796114776E-3</c:v>
                </c:pt>
                <c:pt idx="558">
                  <c:v>5.2344607796114776E-3</c:v>
                </c:pt>
                <c:pt idx="559">
                  <c:v>5.2344607796114776E-3</c:v>
                </c:pt>
                <c:pt idx="560">
                  <c:v>5.2344607796114776E-3</c:v>
                </c:pt>
                <c:pt idx="561">
                  <c:v>5.2344607796114776E-3</c:v>
                </c:pt>
                <c:pt idx="562">
                  <c:v>5.2344607796114776E-3</c:v>
                </c:pt>
                <c:pt idx="563">
                  <c:v>5.2344607796114776E-3</c:v>
                </c:pt>
                <c:pt idx="564">
                  <c:v>5.2344607796114776E-3</c:v>
                </c:pt>
                <c:pt idx="565">
                  <c:v>5.2344607796114776E-3</c:v>
                </c:pt>
                <c:pt idx="566">
                  <c:v>5.2344607796114776E-3</c:v>
                </c:pt>
                <c:pt idx="567">
                  <c:v>5.2344607796114776E-3</c:v>
                </c:pt>
                <c:pt idx="568">
                  <c:v>5.2344607796114776E-3</c:v>
                </c:pt>
                <c:pt idx="569">
                  <c:v>5.2344607796114776E-3</c:v>
                </c:pt>
                <c:pt idx="570">
                  <c:v>5.2344607796114776E-3</c:v>
                </c:pt>
                <c:pt idx="571">
                  <c:v>5.2344607796114776E-3</c:v>
                </c:pt>
                <c:pt idx="572">
                  <c:v>5.2344607796114776E-3</c:v>
                </c:pt>
                <c:pt idx="573">
                  <c:v>5.2344607796114776E-3</c:v>
                </c:pt>
                <c:pt idx="574">
                  <c:v>5.2344607796114776E-3</c:v>
                </c:pt>
                <c:pt idx="575">
                  <c:v>5.2344607796114776E-3</c:v>
                </c:pt>
                <c:pt idx="576">
                  <c:v>5.2344607796114776E-3</c:v>
                </c:pt>
                <c:pt idx="577">
                  <c:v>5.2344607796114776E-3</c:v>
                </c:pt>
                <c:pt idx="578">
                  <c:v>5.2344607796114776E-3</c:v>
                </c:pt>
                <c:pt idx="579">
                  <c:v>5.2344607796114776E-3</c:v>
                </c:pt>
                <c:pt idx="580">
                  <c:v>5.2344607796114776E-3</c:v>
                </c:pt>
                <c:pt idx="581">
                  <c:v>5.2344607796114776E-3</c:v>
                </c:pt>
                <c:pt idx="582">
                  <c:v>5.2344607796114776E-3</c:v>
                </c:pt>
                <c:pt idx="583">
                  <c:v>5.2344607796114776E-3</c:v>
                </c:pt>
                <c:pt idx="584">
                  <c:v>5.2344607796114776E-3</c:v>
                </c:pt>
                <c:pt idx="585">
                  <c:v>5.2344607796114776E-3</c:v>
                </c:pt>
                <c:pt idx="586">
                  <c:v>5.2344607796114776E-3</c:v>
                </c:pt>
                <c:pt idx="587">
                  <c:v>5.2344607796114776E-3</c:v>
                </c:pt>
                <c:pt idx="588">
                  <c:v>5.2344607796114776E-3</c:v>
                </c:pt>
                <c:pt idx="589">
                  <c:v>5.2344607796114776E-3</c:v>
                </c:pt>
                <c:pt idx="590">
                  <c:v>5.2344607796114776E-3</c:v>
                </c:pt>
                <c:pt idx="591">
                  <c:v>5.2344607796114776E-3</c:v>
                </c:pt>
                <c:pt idx="592">
                  <c:v>5.2344607796114776E-3</c:v>
                </c:pt>
                <c:pt idx="593">
                  <c:v>5.2344607796114776E-3</c:v>
                </c:pt>
                <c:pt idx="594">
                  <c:v>5.2344607796114776E-3</c:v>
                </c:pt>
                <c:pt idx="595">
                  <c:v>5.2344607796114776E-3</c:v>
                </c:pt>
                <c:pt idx="596">
                  <c:v>5.2344607796114776E-3</c:v>
                </c:pt>
                <c:pt idx="597">
                  <c:v>5.2344607796114776E-3</c:v>
                </c:pt>
                <c:pt idx="598">
                  <c:v>5.2344607796114776E-3</c:v>
                </c:pt>
                <c:pt idx="599">
                  <c:v>5.2344607796114776E-3</c:v>
                </c:pt>
                <c:pt idx="600">
                  <c:v>5.2344607796114776E-3</c:v>
                </c:pt>
                <c:pt idx="601">
                  <c:v>5.2344607796114776E-3</c:v>
                </c:pt>
                <c:pt idx="602">
                  <c:v>5.2344607796114776E-3</c:v>
                </c:pt>
                <c:pt idx="603">
                  <c:v>5.2344607796114776E-3</c:v>
                </c:pt>
                <c:pt idx="604">
                  <c:v>5.2344607796114776E-3</c:v>
                </c:pt>
                <c:pt idx="605">
                  <c:v>5.2344607796114776E-3</c:v>
                </c:pt>
                <c:pt idx="606">
                  <c:v>5.2344607796114776E-3</c:v>
                </c:pt>
                <c:pt idx="607">
                  <c:v>5.2344607796114776E-3</c:v>
                </c:pt>
                <c:pt idx="608">
                  <c:v>5.2344607796114776E-3</c:v>
                </c:pt>
                <c:pt idx="609">
                  <c:v>5.2344607796114776E-3</c:v>
                </c:pt>
                <c:pt idx="610">
                  <c:v>5.2344607796114776E-3</c:v>
                </c:pt>
                <c:pt idx="611">
                  <c:v>5.2344607796114776E-3</c:v>
                </c:pt>
                <c:pt idx="612">
                  <c:v>5.2344607796114776E-3</c:v>
                </c:pt>
                <c:pt idx="613">
                  <c:v>5.2344607796114776E-3</c:v>
                </c:pt>
                <c:pt idx="614">
                  <c:v>5.2344607796114776E-3</c:v>
                </c:pt>
                <c:pt idx="615">
                  <c:v>5.2344607796114776E-3</c:v>
                </c:pt>
                <c:pt idx="616">
                  <c:v>5.2344607796114776E-3</c:v>
                </c:pt>
                <c:pt idx="617">
                  <c:v>5.2344607796114776E-3</c:v>
                </c:pt>
                <c:pt idx="618">
                  <c:v>5.2344607796114776E-3</c:v>
                </c:pt>
                <c:pt idx="619">
                  <c:v>5.2344607796114776E-3</c:v>
                </c:pt>
                <c:pt idx="620">
                  <c:v>5.2344607796114776E-3</c:v>
                </c:pt>
                <c:pt idx="621">
                  <c:v>5.2344607796114776E-3</c:v>
                </c:pt>
                <c:pt idx="622">
                  <c:v>5.2344607796114776E-3</c:v>
                </c:pt>
                <c:pt idx="623">
                  <c:v>5.2344607796114776E-3</c:v>
                </c:pt>
                <c:pt idx="624">
                  <c:v>5.2344607796114776E-3</c:v>
                </c:pt>
                <c:pt idx="625">
                  <c:v>5.2344607796114776E-3</c:v>
                </c:pt>
                <c:pt idx="626">
                  <c:v>5.2344607796114776E-3</c:v>
                </c:pt>
                <c:pt idx="627">
                  <c:v>5.2344607796114776E-3</c:v>
                </c:pt>
                <c:pt idx="628">
                  <c:v>5.2344607796114776E-3</c:v>
                </c:pt>
                <c:pt idx="629">
                  <c:v>5.2344607796114776E-3</c:v>
                </c:pt>
                <c:pt idx="630">
                  <c:v>5.2344607796114776E-3</c:v>
                </c:pt>
                <c:pt idx="631">
                  <c:v>5.2344607796114776E-3</c:v>
                </c:pt>
                <c:pt idx="632">
                  <c:v>5.2344607796114776E-3</c:v>
                </c:pt>
                <c:pt idx="633">
                  <c:v>5.2344607796114776E-3</c:v>
                </c:pt>
                <c:pt idx="634">
                  <c:v>5.2344607796114776E-3</c:v>
                </c:pt>
                <c:pt idx="635">
                  <c:v>5.2344607796114776E-3</c:v>
                </c:pt>
                <c:pt idx="636">
                  <c:v>5.2344607796114776E-3</c:v>
                </c:pt>
                <c:pt idx="637">
                  <c:v>5.2344607796114776E-3</c:v>
                </c:pt>
                <c:pt idx="638">
                  <c:v>5.2344607796114776E-3</c:v>
                </c:pt>
                <c:pt idx="639">
                  <c:v>5.2344607796114776E-3</c:v>
                </c:pt>
                <c:pt idx="640">
                  <c:v>5.2344607796114776E-3</c:v>
                </c:pt>
                <c:pt idx="641">
                  <c:v>5.2344607796114776E-3</c:v>
                </c:pt>
                <c:pt idx="642">
                  <c:v>5.2344607796114776E-3</c:v>
                </c:pt>
                <c:pt idx="643">
                  <c:v>5.2344607796114776E-3</c:v>
                </c:pt>
                <c:pt idx="644">
                  <c:v>5.2344607796114776E-3</c:v>
                </c:pt>
                <c:pt idx="645">
                  <c:v>3.0555639304590755E-3</c:v>
                </c:pt>
                <c:pt idx="646">
                  <c:v>1.1622489110581958E-2</c:v>
                </c:pt>
                <c:pt idx="647">
                  <c:v>1.3466434930655294E-3</c:v>
                </c:pt>
                <c:pt idx="648">
                  <c:v>1.4692786977746437E-2</c:v>
                </c:pt>
                <c:pt idx="649">
                  <c:v>3.4630161215033596E-3</c:v>
                </c:pt>
                <c:pt idx="650">
                  <c:v>1.4312480466052033E-2</c:v>
                </c:pt>
                <c:pt idx="651">
                  <c:v>3.4086316625409601E-3</c:v>
                </c:pt>
                <c:pt idx="652">
                  <c:v>1.0946304850854441E-2</c:v>
                </c:pt>
                <c:pt idx="653">
                  <c:v>6.765646348117371E-3</c:v>
                </c:pt>
                <c:pt idx="654">
                  <c:v>9.4309252918160485E-3</c:v>
                </c:pt>
                <c:pt idx="655">
                  <c:v>4.1122549391694931E-3</c:v>
                </c:pt>
                <c:pt idx="656">
                  <c:v>1.2390294316293257E-2</c:v>
                </c:pt>
                <c:pt idx="657">
                  <c:v>1.9485957621976104E-3</c:v>
                </c:pt>
                <c:pt idx="658">
                  <c:v>1.2195692565782975E-2</c:v>
                </c:pt>
                <c:pt idx="659">
                  <c:v>4.4132485037146601E-3</c:v>
                </c:pt>
                <c:pt idx="660">
                  <c:v>1.2671118724239733E-2</c:v>
                </c:pt>
                <c:pt idx="661">
                  <c:v>5.5252311217830908E-3</c:v>
                </c:pt>
                <c:pt idx="662">
                  <c:v>1.0583460881561778E-2</c:v>
                </c:pt>
                <c:pt idx="663">
                  <c:v>3.9728830650627113E-3</c:v>
                </c:pt>
                <c:pt idx="664">
                  <c:v>8.4237273735517509E-3</c:v>
                </c:pt>
                <c:pt idx="665">
                  <c:v>1.7910781899415323E-3</c:v>
                </c:pt>
                <c:pt idx="666">
                  <c:v>1.0168209916307935E-2</c:v>
                </c:pt>
                <c:pt idx="667">
                  <c:v>1.4226345222306796E-3</c:v>
                </c:pt>
                <c:pt idx="668">
                  <c:v>1.0515288407453215E-2</c:v>
                </c:pt>
                <c:pt idx="669">
                  <c:v>8.080803010954294E-3</c:v>
                </c:pt>
                <c:pt idx="670">
                  <c:v>1.1700484856845654E-2</c:v>
                </c:pt>
                <c:pt idx="671">
                  <c:v>4.200223350823009E-3</c:v>
                </c:pt>
                <c:pt idx="672">
                  <c:v>1.1946759886323361E-2</c:v>
                </c:pt>
                <c:pt idx="673">
                  <c:v>2.8442564520793421E-3</c:v>
                </c:pt>
                <c:pt idx="674">
                  <c:v>1.0251186184877411E-2</c:v>
                </c:pt>
                <c:pt idx="675">
                  <c:v>5.5647334578472554E-3</c:v>
                </c:pt>
                <c:pt idx="676">
                  <c:v>1.2069861990698578E-2</c:v>
                </c:pt>
                <c:pt idx="677">
                  <c:v>5.3527511504788614E-3</c:v>
                </c:pt>
                <c:pt idx="678">
                  <c:v>1.1437773154095703E-2</c:v>
                </c:pt>
                <c:pt idx="679">
                  <c:v>3.6232741992391869E-3</c:v>
                </c:pt>
                <c:pt idx="680">
                  <c:v>1.2404479484571832E-2</c:v>
                </c:pt>
                <c:pt idx="681">
                  <c:v>2.5848556012183642E-3</c:v>
                </c:pt>
                <c:pt idx="682">
                  <c:v>1.2608229994470262E-2</c:v>
                </c:pt>
                <c:pt idx="683">
                  <c:v>5.5362736183401616E-3</c:v>
                </c:pt>
                <c:pt idx="684">
                  <c:v>1.0683442086067297E-2</c:v>
                </c:pt>
                <c:pt idx="685">
                  <c:v>5.7205284790852705E-3</c:v>
                </c:pt>
                <c:pt idx="686">
                  <c:v>1.6640703528768411E-2</c:v>
                </c:pt>
                <c:pt idx="687">
                  <c:v>0</c:v>
                </c:pt>
                <c:pt idx="688">
                  <c:v>1.2818377555293588E-2</c:v>
                </c:pt>
                <c:pt idx="689">
                  <c:v>3.41601308545163E-3</c:v>
                </c:pt>
                <c:pt idx="690">
                  <c:v>1.2451048295454611E-2</c:v>
                </c:pt>
                <c:pt idx="691">
                  <c:v>1.0840015111826984E-3</c:v>
                </c:pt>
                <c:pt idx="692">
                  <c:v>1.487963546991068E-2</c:v>
                </c:pt>
                <c:pt idx="693">
                  <c:v>3.0815389027860421E-3</c:v>
                </c:pt>
                <c:pt idx="694">
                  <c:v>1.3140548444187583E-2</c:v>
                </c:pt>
                <c:pt idx="695">
                  <c:v>3.1947622662162377E-3</c:v>
                </c:pt>
                <c:pt idx="696">
                  <c:v>1.1254473721475498E-2</c:v>
                </c:pt>
                <c:pt idx="697">
                  <c:v>5.7836906548123469E-3</c:v>
                </c:pt>
                <c:pt idx="698">
                  <c:v>1.3040174374768456E-2</c:v>
                </c:pt>
                <c:pt idx="699">
                  <c:v>4.3922226534941038E-3</c:v>
                </c:pt>
                <c:pt idx="700">
                  <c:v>1.2964855086380482E-2</c:v>
                </c:pt>
                <c:pt idx="701">
                  <c:v>7.6274624669328481E-3</c:v>
                </c:pt>
                <c:pt idx="702">
                  <c:v>1.2911259537999036E-2</c:v>
                </c:pt>
                <c:pt idx="703">
                  <c:v>5.7124132712119587E-3</c:v>
                </c:pt>
                <c:pt idx="704">
                  <c:v>1.5568730581120474E-2</c:v>
                </c:pt>
                <c:pt idx="705">
                  <c:v>6.1597338266937947E-3</c:v>
                </c:pt>
                <c:pt idx="706">
                  <c:v>1.3971594848249001E-2</c:v>
                </c:pt>
                <c:pt idx="707">
                  <c:v>3.5453514948118811E-3</c:v>
                </c:pt>
                <c:pt idx="708">
                  <c:v>1.5102709372467974E-2</c:v>
                </c:pt>
                <c:pt idx="709">
                  <c:v>3.9996794561103716E-3</c:v>
                </c:pt>
                <c:pt idx="710">
                  <c:v>1.5253341304453537E-2</c:v>
                </c:pt>
                <c:pt idx="711">
                  <c:v>6.8974159512921237E-3</c:v>
                </c:pt>
                <c:pt idx="712">
                  <c:v>1.1264130436588679E-2</c:v>
                </c:pt>
                <c:pt idx="713">
                  <c:v>3.4788435744414034E-3</c:v>
                </c:pt>
                <c:pt idx="714">
                  <c:v>1.357232848237395E-2</c:v>
                </c:pt>
                <c:pt idx="715">
                  <c:v>8.6672329889090818E-3</c:v>
                </c:pt>
                <c:pt idx="716">
                  <c:v>1.2833200162401378E-2</c:v>
                </c:pt>
                <c:pt idx="717">
                  <c:v>6.26301391818783E-3</c:v>
                </c:pt>
                <c:pt idx="718">
                  <c:v>1.3976003780742719E-2</c:v>
                </c:pt>
                <c:pt idx="719">
                  <c:v>7.77904612777729E-3</c:v>
                </c:pt>
                <c:pt idx="720">
                  <c:v>1.3982816382979296E-2</c:v>
                </c:pt>
                <c:pt idx="721">
                  <c:v>6.3444620266103428E-3</c:v>
                </c:pt>
                <c:pt idx="722">
                  <c:v>1.1613452675719107E-2</c:v>
                </c:pt>
                <c:pt idx="723">
                  <c:v>8.0115645451600409E-3</c:v>
                </c:pt>
                <c:pt idx="724">
                  <c:v>1.3208709853151646E-2</c:v>
                </c:pt>
                <c:pt idx="725">
                  <c:v>5.2016715193577735E-3</c:v>
                </c:pt>
                <c:pt idx="726">
                  <c:v>1.3688807779308613E-2</c:v>
                </c:pt>
                <c:pt idx="727">
                  <c:v>5.0673872838735007E-3</c:v>
                </c:pt>
                <c:pt idx="728">
                  <c:v>1.2743362049801062E-2</c:v>
                </c:pt>
                <c:pt idx="729">
                  <c:v>6.6545454200936556E-3</c:v>
                </c:pt>
                <c:pt idx="730">
                  <c:v>1.4561885686119972E-2</c:v>
                </c:pt>
                <c:pt idx="731">
                  <c:v>4.9872890240263744E-3</c:v>
                </c:pt>
                <c:pt idx="732">
                  <c:v>1.5504681522654133E-2</c:v>
                </c:pt>
                <c:pt idx="733">
                  <c:v>3.821020802606781E-3</c:v>
                </c:pt>
                <c:pt idx="734">
                  <c:v>1.2390129422825432E-2</c:v>
                </c:pt>
                <c:pt idx="735">
                  <c:v>7.5193195034720835E-3</c:v>
                </c:pt>
                <c:pt idx="736">
                  <c:v>1.3649753190181585E-2</c:v>
                </c:pt>
                <c:pt idx="737">
                  <c:v>6.3105040230784209E-3</c:v>
                </c:pt>
                <c:pt idx="738">
                  <c:v>1.432810041948754E-2</c:v>
                </c:pt>
                <c:pt idx="739">
                  <c:v>7.6062212332943004E-3</c:v>
                </c:pt>
                <c:pt idx="740">
                  <c:v>1.6115584457519958E-2</c:v>
                </c:pt>
                <c:pt idx="741">
                  <c:v>5.6113421080033147E-3</c:v>
                </c:pt>
                <c:pt idx="742">
                  <c:v>1.595354949961952E-2</c:v>
                </c:pt>
                <c:pt idx="743">
                  <c:v>1.6969716883431165E-3</c:v>
                </c:pt>
                <c:pt idx="744">
                  <c:v>1.5662283198088649E-2</c:v>
                </c:pt>
                <c:pt idx="745">
                  <c:v>9.4932327454942591E-3</c:v>
                </c:pt>
                <c:pt idx="746">
                  <c:v>1.2545916733017108E-2</c:v>
                </c:pt>
                <c:pt idx="747">
                  <c:v>7.2137487929467168E-3</c:v>
                </c:pt>
                <c:pt idx="748">
                  <c:v>1.4004318786824286E-2</c:v>
                </c:pt>
                <c:pt idx="749">
                  <c:v>6.1277009273062125E-3</c:v>
                </c:pt>
                <c:pt idx="750">
                  <c:v>1.6162852121635787E-2</c:v>
                </c:pt>
                <c:pt idx="751">
                  <c:v>7.1550656513013015E-3</c:v>
                </c:pt>
                <c:pt idx="752">
                  <c:v>1.5075159068636611E-2</c:v>
                </c:pt>
                <c:pt idx="753">
                  <c:v>7.5362086584510931E-3</c:v>
                </c:pt>
                <c:pt idx="754">
                  <c:v>1.2427571609362142E-2</c:v>
                </c:pt>
                <c:pt idx="755">
                  <c:v>8.3252603542198853E-3</c:v>
                </c:pt>
                <c:pt idx="756">
                  <c:v>1.780255055548937E-2</c:v>
                </c:pt>
                <c:pt idx="757">
                  <c:v>5.5679985547458103E-3</c:v>
                </c:pt>
                <c:pt idx="758">
                  <c:v>1.5600690924910619E-2</c:v>
                </c:pt>
                <c:pt idx="759">
                  <c:v>7.1897059108248238E-3</c:v>
                </c:pt>
                <c:pt idx="760">
                  <c:v>1.6670183844763105E-2</c:v>
                </c:pt>
                <c:pt idx="761">
                  <c:v>6.2048448889176497E-3</c:v>
                </c:pt>
                <c:pt idx="762">
                  <c:v>1.5954647306447498E-2</c:v>
                </c:pt>
                <c:pt idx="763">
                  <c:v>8.5529437735334252E-3</c:v>
                </c:pt>
                <c:pt idx="764">
                  <c:v>1.7484619280514084E-2</c:v>
                </c:pt>
                <c:pt idx="765">
                  <c:v>6.1317708775771055E-3</c:v>
                </c:pt>
                <c:pt idx="766">
                  <c:v>1.7449618945123067E-2</c:v>
                </c:pt>
                <c:pt idx="767">
                  <c:v>9.1154563366025541E-3</c:v>
                </c:pt>
                <c:pt idx="768">
                  <c:v>1.4260025882364578E-2</c:v>
                </c:pt>
                <c:pt idx="769">
                  <c:v>1.0516891403720094E-2</c:v>
                </c:pt>
                <c:pt idx="770">
                  <c:v>1.7893409565509073E-2</c:v>
                </c:pt>
                <c:pt idx="771">
                  <c:v>9.0454006019921041E-3</c:v>
                </c:pt>
                <c:pt idx="772">
                  <c:v>1.7560516247395439E-2</c:v>
                </c:pt>
                <c:pt idx="773">
                  <c:v>1.1901771385309389E-2</c:v>
                </c:pt>
                <c:pt idx="774">
                  <c:v>1.7420549194470732E-2</c:v>
                </c:pt>
                <c:pt idx="775">
                  <c:v>1.0564922111265069E-2</c:v>
                </c:pt>
                <c:pt idx="776">
                  <c:v>1.7580117409403417E-2</c:v>
                </c:pt>
                <c:pt idx="777">
                  <c:v>1.3283267205575539E-2</c:v>
                </c:pt>
                <c:pt idx="778">
                  <c:v>1.7718252933753321E-2</c:v>
                </c:pt>
                <c:pt idx="779">
                  <c:v>9.1103449504260619E-3</c:v>
                </c:pt>
                <c:pt idx="780">
                  <c:v>1.8599685576020302E-2</c:v>
                </c:pt>
                <c:pt idx="781">
                  <c:v>1.0586815169846608E-2</c:v>
                </c:pt>
                <c:pt idx="782">
                  <c:v>2.1581772672070478E-2</c:v>
                </c:pt>
                <c:pt idx="783">
                  <c:v>1.2891452534834275E-2</c:v>
                </c:pt>
                <c:pt idx="784">
                  <c:v>2.1203075796680269E-2</c:v>
                </c:pt>
                <c:pt idx="785">
                  <c:v>1.3337338616960501E-2</c:v>
                </c:pt>
                <c:pt idx="786">
                  <c:v>1.8828291670583492E-2</c:v>
                </c:pt>
                <c:pt idx="787">
                  <c:v>1.3860400963980632E-2</c:v>
                </c:pt>
                <c:pt idx="788">
                  <c:v>2.1670231329989444E-2</c:v>
                </c:pt>
                <c:pt idx="789">
                  <c:v>1.0896516211254205E-2</c:v>
                </c:pt>
                <c:pt idx="790">
                  <c:v>1.8882872145158547E-2</c:v>
                </c:pt>
                <c:pt idx="791">
                  <c:v>1.483673800552974E-2</c:v>
                </c:pt>
                <c:pt idx="792">
                  <c:v>2.2682972511583129E-2</c:v>
                </c:pt>
                <c:pt idx="793">
                  <c:v>1.3793968707239373E-2</c:v>
                </c:pt>
                <c:pt idx="794">
                  <c:v>2.2422408283406855E-2</c:v>
                </c:pt>
                <c:pt idx="795">
                  <c:v>1.5594865463797783E-2</c:v>
                </c:pt>
                <c:pt idx="796">
                  <c:v>2.2999489472869422E-2</c:v>
                </c:pt>
                <c:pt idx="797">
                  <c:v>1.8195733611014411E-2</c:v>
                </c:pt>
                <c:pt idx="798">
                  <c:v>2.4079246668872921E-2</c:v>
                </c:pt>
                <c:pt idx="799">
                  <c:v>1.501987143721706E-2</c:v>
                </c:pt>
                <c:pt idx="800">
                  <c:v>2.304549333397746E-2</c:v>
                </c:pt>
                <c:pt idx="801">
                  <c:v>1.8305498798807166E-2</c:v>
                </c:pt>
                <c:pt idx="802">
                  <c:v>2.4311207051720934E-2</c:v>
                </c:pt>
                <c:pt idx="803">
                  <c:v>1.602582768418849E-2</c:v>
                </c:pt>
                <c:pt idx="804">
                  <c:v>2.4926076256263544E-2</c:v>
                </c:pt>
                <c:pt idx="805">
                  <c:v>1.7624517718135509E-2</c:v>
                </c:pt>
                <c:pt idx="806">
                  <c:v>2.449620520741656E-2</c:v>
                </c:pt>
                <c:pt idx="807">
                  <c:v>1.6874068262872906E-2</c:v>
                </c:pt>
                <c:pt idx="808">
                  <c:v>2.5449212195050138E-2</c:v>
                </c:pt>
                <c:pt idx="809">
                  <c:v>2.036562294012358E-2</c:v>
                </c:pt>
                <c:pt idx="810">
                  <c:v>2.4919850187487786E-2</c:v>
                </c:pt>
                <c:pt idx="811">
                  <c:v>1.915024454571114E-2</c:v>
                </c:pt>
                <c:pt idx="812">
                  <c:v>2.5463226937288641E-2</c:v>
                </c:pt>
                <c:pt idx="813">
                  <c:v>2.0677817284648192E-2</c:v>
                </c:pt>
                <c:pt idx="814">
                  <c:v>2.5433271861002426E-2</c:v>
                </c:pt>
                <c:pt idx="815">
                  <c:v>2.1247185055988608E-2</c:v>
                </c:pt>
                <c:pt idx="816">
                  <c:v>2.7821670121674788E-2</c:v>
                </c:pt>
                <c:pt idx="817">
                  <c:v>2.1391845450793468E-2</c:v>
                </c:pt>
                <c:pt idx="818">
                  <c:v>3.0237818985256903E-2</c:v>
                </c:pt>
                <c:pt idx="819">
                  <c:v>2.39787464387448E-2</c:v>
                </c:pt>
                <c:pt idx="820">
                  <c:v>2.8842209934410657E-2</c:v>
                </c:pt>
                <c:pt idx="821">
                  <c:v>2.1135333812779079E-2</c:v>
                </c:pt>
                <c:pt idx="822">
                  <c:v>2.889730832714325E-2</c:v>
                </c:pt>
                <c:pt idx="823">
                  <c:v>2.354866954874104E-2</c:v>
                </c:pt>
                <c:pt idx="824">
                  <c:v>3.2358246139306289E-2</c:v>
                </c:pt>
                <c:pt idx="825">
                  <c:v>2.5184592059069866E-2</c:v>
                </c:pt>
                <c:pt idx="826">
                  <c:v>3.116164556128698E-2</c:v>
                </c:pt>
                <c:pt idx="827">
                  <c:v>2.4159306886867321E-2</c:v>
                </c:pt>
                <c:pt idx="828">
                  <c:v>3.3278799214964384E-2</c:v>
                </c:pt>
                <c:pt idx="829">
                  <c:v>2.5714013822214991E-2</c:v>
                </c:pt>
                <c:pt idx="830">
                  <c:v>3.190349737075248E-2</c:v>
                </c:pt>
                <c:pt idx="831">
                  <c:v>2.6015140465085695E-2</c:v>
                </c:pt>
                <c:pt idx="832">
                  <c:v>3.2832762070800971E-2</c:v>
                </c:pt>
                <c:pt idx="833">
                  <c:v>2.8065520458585694E-2</c:v>
                </c:pt>
                <c:pt idx="834">
                  <c:v>3.6722433289512191E-2</c:v>
                </c:pt>
                <c:pt idx="835">
                  <c:v>3.0502392645729039E-2</c:v>
                </c:pt>
                <c:pt idx="836">
                  <c:v>3.6435040301888745E-2</c:v>
                </c:pt>
                <c:pt idx="837">
                  <c:v>3.0353040011756025E-2</c:v>
                </c:pt>
                <c:pt idx="838">
                  <c:v>3.8947831581449384E-2</c:v>
                </c:pt>
                <c:pt idx="839">
                  <c:v>3.5741385752257104E-2</c:v>
                </c:pt>
                <c:pt idx="840">
                  <c:v>4.1278333812020687E-2</c:v>
                </c:pt>
                <c:pt idx="841">
                  <c:v>3.7296114822646852E-2</c:v>
                </c:pt>
                <c:pt idx="842">
                  <c:v>4.3832117996483122E-2</c:v>
                </c:pt>
                <c:pt idx="843">
                  <c:v>3.5838906853832182E-2</c:v>
                </c:pt>
                <c:pt idx="844">
                  <c:v>4.5421304036175218E-2</c:v>
                </c:pt>
                <c:pt idx="845">
                  <c:v>3.8197060091506585E-2</c:v>
                </c:pt>
                <c:pt idx="846">
                  <c:v>4.5614588863379192E-2</c:v>
                </c:pt>
                <c:pt idx="847">
                  <c:v>3.6305758057642981E-2</c:v>
                </c:pt>
                <c:pt idx="848">
                  <c:v>4.7448209558512873E-2</c:v>
                </c:pt>
                <c:pt idx="849">
                  <c:v>4.1796036047142986E-2</c:v>
                </c:pt>
                <c:pt idx="850">
                  <c:v>4.8265354096217086E-2</c:v>
                </c:pt>
                <c:pt idx="851">
                  <c:v>4.3867588667058477E-2</c:v>
                </c:pt>
                <c:pt idx="852">
                  <c:v>4.8715158308937821E-2</c:v>
                </c:pt>
                <c:pt idx="853">
                  <c:v>4.6496238402441312E-2</c:v>
                </c:pt>
                <c:pt idx="854">
                  <c:v>5.2881459152623086E-2</c:v>
                </c:pt>
                <c:pt idx="855">
                  <c:v>4.8042605550735182E-2</c:v>
                </c:pt>
                <c:pt idx="856">
                  <c:v>5.4703194314048006E-2</c:v>
                </c:pt>
                <c:pt idx="857">
                  <c:v>4.8596161358913946E-2</c:v>
                </c:pt>
                <c:pt idx="858">
                  <c:v>5.5768381210102504E-2</c:v>
                </c:pt>
                <c:pt idx="859">
                  <c:v>4.6786285161542401E-2</c:v>
                </c:pt>
                <c:pt idx="860">
                  <c:v>5.6481119013090719E-2</c:v>
                </c:pt>
                <c:pt idx="861">
                  <c:v>5.1097292870787597E-2</c:v>
                </c:pt>
                <c:pt idx="862">
                  <c:v>6.2815176659713312E-2</c:v>
                </c:pt>
                <c:pt idx="863">
                  <c:v>5.4661650305061295E-2</c:v>
                </c:pt>
                <c:pt idx="864">
                  <c:v>6.2260106899261272E-2</c:v>
                </c:pt>
                <c:pt idx="865">
                  <c:v>5.4532852736008879E-2</c:v>
                </c:pt>
                <c:pt idx="866">
                  <c:v>6.3634715969415306E-2</c:v>
                </c:pt>
                <c:pt idx="867">
                  <c:v>5.8483775418595604E-2</c:v>
                </c:pt>
                <c:pt idx="868">
                  <c:v>6.4387745062539234E-2</c:v>
                </c:pt>
                <c:pt idx="869">
                  <c:v>5.8767638154568806E-2</c:v>
                </c:pt>
                <c:pt idx="870">
                  <c:v>6.5917122755642626E-2</c:v>
                </c:pt>
                <c:pt idx="871">
                  <c:v>6.080241865184205E-2</c:v>
                </c:pt>
                <c:pt idx="872">
                  <c:v>7.0904233385346488E-2</c:v>
                </c:pt>
                <c:pt idx="873">
                  <c:v>6.3839492391220873E-2</c:v>
                </c:pt>
                <c:pt idx="874">
                  <c:v>7.1791146211538967E-2</c:v>
                </c:pt>
                <c:pt idx="875">
                  <c:v>6.4893803029732383E-2</c:v>
                </c:pt>
                <c:pt idx="876">
                  <c:v>7.5678714762857452E-2</c:v>
                </c:pt>
                <c:pt idx="877">
                  <c:v>7.1366321519755721E-2</c:v>
                </c:pt>
                <c:pt idx="878">
                  <c:v>7.5016161810543616E-2</c:v>
                </c:pt>
                <c:pt idx="879">
                  <c:v>7.053873455137033E-2</c:v>
                </c:pt>
                <c:pt idx="880">
                  <c:v>7.9650243425239298E-2</c:v>
                </c:pt>
                <c:pt idx="881">
                  <c:v>7.4303202657134637E-2</c:v>
                </c:pt>
                <c:pt idx="882">
                  <c:v>8.7448708970501429E-2</c:v>
                </c:pt>
                <c:pt idx="883">
                  <c:v>8.0277879049758166E-2</c:v>
                </c:pt>
                <c:pt idx="884">
                  <c:v>8.792731729911038E-2</c:v>
                </c:pt>
                <c:pt idx="885">
                  <c:v>8.094034349992825E-2</c:v>
                </c:pt>
                <c:pt idx="886">
                  <c:v>8.7770260120994953E-2</c:v>
                </c:pt>
                <c:pt idx="887">
                  <c:v>8.8835327524896174E-2</c:v>
                </c:pt>
                <c:pt idx="888">
                  <c:v>9.5722976347283523E-2</c:v>
                </c:pt>
                <c:pt idx="889">
                  <c:v>9.1074472733142967E-2</c:v>
                </c:pt>
                <c:pt idx="890">
                  <c:v>9.9059308678376479E-2</c:v>
                </c:pt>
                <c:pt idx="891">
                  <c:v>9.0291692185206412E-2</c:v>
                </c:pt>
                <c:pt idx="892">
                  <c:v>9.7122467590769992E-2</c:v>
                </c:pt>
                <c:pt idx="893">
                  <c:v>9.5883486344803009E-2</c:v>
                </c:pt>
                <c:pt idx="894">
                  <c:v>0.10462233850051884</c:v>
                </c:pt>
                <c:pt idx="895">
                  <c:v>9.7570859661954237E-2</c:v>
                </c:pt>
                <c:pt idx="896">
                  <c:v>0.10615462892180212</c:v>
                </c:pt>
                <c:pt idx="897">
                  <c:v>9.9323676464420349E-2</c:v>
                </c:pt>
                <c:pt idx="898">
                  <c:v>0.1073296983113909</c:v>
                </c:pt>
                <c:pt idx="899">
                  <c:v>0.10394566451308569</c:v>
                </c:pt>
                <c:pt idx="900">
                  <c:v>0.11270085101800552</c:v>
                </c:pt>
                <c:pt idx="901">
                  <c:v>0.10718066217477278</c:v>
                </c:pt>
                <c:pt idx="902">
                  <c:v>0.11118245134565119</c:v>
                </c:pt>
                <c:pt idx="903">
                  <c:v>0.10306246121955095</c:v>
                </c:pt>
                <c:pt idx="904">
                  <c:v>0.11659954369941243</c:v>
                </c:pt>
                <c:pt idx="905">
                  <c:v>0.10802782380205371</c:v>
                </c:pt>
                <c:pt idx="906">
                  <c:v>0.11570977128435087</c:v>
                </c:pt>
                <c:pt idx="907">
                  <c:v>0.11565805043191636</c:v>
                </c:pt>
                <c:pt idx="908">
                  <c:v>0.11894995696832154</c:v>
                </c:pt>
                <c:pt idx="909">
                  <c:v>0.1139043305938815</c:v>
                </c:pt>
                <c:pt idx="910">
                  <c:v>0.12411532398647095</c:v>
                </c:pt>
                <c:pt idx="911">
                  <c:v>0.12157189148709742</c:v>
                </c:pt>
                <c:pt idx="912">
                  <c:v>0.13040448219508544</c:v>
                </c:pt>
                <c:pt idx="913">
                  <c:v>0.12410323037290992</c:v>
                </c:pt>
                <c:pt idx="914">
                  <c:v>0.13802436819074451</c:v>
                </c:pt>
                <c:pt idx="915">
                  <c:v>0.13151288637051789</c:v>
                </c:pt>
                <c:pt idx="916">
                  <c:v>0.13984285862212376</c:v>
                </c:pt>
                <c:pt idx="917">
                  <c:v>0.13010252333737324</c:v>
                </c:pt>
                <c:pt idx="918">
                  <c:v>0.14447513416568192</c:v>
                </c:pt>
                <c:pt idx="919">
                  <c:v>0.14480119165331104</c:v>
                </c:pt>
                <c:pt idx="920">
                  <c:v>0.15335119449347814</c:v>
                </c:pt>
                <c:pt idx="921">
                  <c:v>0.15214374862416005</c:v>
                </c:pt>
                <c:pt idx="922">
                  <c:v>0.16066811236476536</c:v>
                </c:pt>
                <c:pt idx="923">
                  <c:v>0.15995104974434451</c:v>
                </c:pt>
                <c:pt idx="924">
                  <c:v>0.16540445825409106</c:v>
                </c:pt>
                <c:pt idx="925">
                  <c:v>0.16602884472821017</c:v>
                </c:pt>
                <c:pt idx="926">
                  <c:v>0.16988997295513483</c:v>
                </c:pt>
                <c:pt idx="927">
                  <c:v>0.16895873177216794</c:v>
                </c:pt>
                <c:pt idx="928">
                  <c:v>0.17236497842028636</c:v>
                </c:pt>
                <c:pt idx="929">
                  <c:v>0.16579782723066097</c:v>
                </c:pt>
                <c:pt idx="930">
                  <c:v>0.17414640018980498</c:v>
                </c:pt>
                <c:pt idx="931">
                  <c:v>0.17325172303536887</c:v>
                </c:pt>
                <c:pt idx="932">
                  <c:v>0.18476017358794372</c:v>
                </c:pt>
                <c:pt idx="933">
                  <c:v>0.17792919460843726</c:v>
                </c:pt>
                <c:pt idx="934">
                  <c:v>0.18723953490806805</c:v>
                </c:pt>
                <c:pt idx="935">
                  <c:v>0.18158574124185239</c:v>
                </c:pt>
                <c:pt idx="936">
                  <c:v>0.19077256054438882</c:v>
                </c:pt>
                <c:pt idx="937">
                  <c:v>0.17960699757373802</c:v>
                </c:pt>
                <c:pt idx="938">
                  <c:v>0.18455091744618865</c:v>
                </c:pt>
                <c:pt idx="939">
                  <c:v>0.17919310669916266</c:v>
                </c:pt>
                <c:pt idx="940">
                  <c:v>0.19285881844190519</c:v>
                </c:pt>
                <c:pt idx="941">
                  <c:v>0.19209065472170958</c:v>
                </c:pt>
                <c:pt idx="942">
                  <c:v>0.20557313898378959</c:v>
                </c:pt>
                <c:pt idx="943">
                  <c:v>0.19369394843564419</c:v>
                </c:pt>
                <c:pt idx="944">
                  <c:v>0.20428098496541769</c:v>
                </c:pt>
                <c:pt idx="945">
                  <c:v>0.20506710316589774</c:v>
                </c:pt>
                <c:pt idx="946">
                  <c:v>0.21656236233610815</c:v>
                </c:pt>
                <c:pt idx="947">
                  <c:v>0.20886606367509339</c:v>
                </c:pt>
                <c:pt idx="948">
                  <c:v>0.21686659648792408</c:v>
                </c:pt>
                <c:pt idx="949">
                  <c:v>0.20840193927841763</c:v>
                </c:pt>
                <c:pt idx="950">
                  <c:v>0.22246273756672388</c:v>
                </c:pt>
                <c:pt idx="951">
                  <c:v>0.21884116140041449</c:v>
                </c:pt>
                <c:pt idx="952">
                  <c:v>0.23384853474740949</c:v>
                </c:pt>
                <c:pt idx="953">
                  <c:v>0.22892255162629613</c:v>
                </c:pt>
                <c:pt idx="954">
                  <c:v>0.23459031575040692</c:v>
                </c:pt>
                <c:pt idx="955">
                  <c:v>0.22397284166031864</c:v>
                </c:pt>
                <c:pt idx="956">
                  <c:v>0.23379052805635725</c:v>
                </c:pt>
                <c:pt idx="957">
                  <c:v>0.24027120043615491</c:v>
                </c:pt>
                <c:pt idx="958">
                  <c:v>0.25042655098147032</c:v>
                </c:pt>
                <c:pt idx="959">
                  <c:v>0.2611953984822995</c:v>
                </c:pt>
                <c:pt idx="960">
                  <c:v>0.27015668932142656</c:v>
                </c:pt>
                <c:pt idx="961">
                  <c:v>0.26285774356430963</c:v>
                </c:pt>
                <c:pt idx="962">
                  <c:v>0.2645993255852423</c:v>
                </c:pt>
                <c:pt idx="963">
                  <c:v>0.27466283215156673</c:v>
                </c:pt>
                <c:pt idx="964">
                  <c:v>0.28229347491261547</c:v>
                </c:pt>
                <c:pt idx="965">
                  <c:v>0.27454083394270079</c:v>
                </c:pt>
                <c:pt idx="966">
                  <c:v>0.28644573441113536</c:v>
                </c:pt>
                <c:pt idx="967">
                  <c:v>0.3002611020906864</c:v>
                </c:pt>
                <c:pt idx="968">
                  <c:v>0.32232717851326542</c:v>
                </c:pt>
                <c:pt idx="969">
                  <c:v>0.30961602750787598</c:v>
                </c:pt>
                <c:pt idx="970">
                  <c:v>0.31953782845322337</c:v>
                </c:pt>
                <c:pt idx="971">
                  <c:v>0.31934741209837436</c:v>
                </c:pt>
                <c:pt idx="972">
                  <c:v>0.31751418097427753</c:v>
                </c:pt>
                <c:pt idx="973">
                  <c:v>0.31213776058394377</c:v>
                </c:pt>
                <c:pt idx="974">
                  <c:v>0.32394846211784811</c:v>
                </c:pt>
                <c:pt idx="975">
                  <c:v>0.32615409771472925</c:v>
                </c:pt>
                <c:pt idx="976">
                  <c:v>0.33345954172511505</c:v>
                </c:pt>
                <c:pt idx="977">
                  <c:v>0.33024392389402751</c:v>
                </c:pt>
                <c:pt idx="978">
                  <c:v>0.33857907527967812</c:v>
                </c:pt>
                <c:pt idx="979">
                  <c:v>0.33819725098473685</c:v>
                </c:pt>
                <c:pt idx="980">
                  <c:v>0.3404674800756135</c:v>
                </c:pt>
                <c:pt idx="981">
                  <c:v>0.33189506076415964</c:v>
                </c:pt>
                <c:pt idx="982">
                  <c:v>0.336729731156798</c:v>
                </c:pt>
                <c:pt idx="983">
                  <c:v>0.33324886902622247</c:v>
                </c:pt>
                <c:pt idx="984">
                  <c:v>0.34071618645195451</c:v>
                </c:pt>
                <c:pt idx="985">
                  <c:v>0.34561205075355655</c:v>
                </c:pt>
                <c:pt idx="986">
                  <c:v>0.35242199436101945</c:v>
                </c:pt>
                <c:pt idx="987">
                  <c:v>0.35210823406089425</c:v>
                </c:pt>
                <c:pt idx="988">
                  <c:v>0.35474647635921874</c:v>
                </c:pt>
                <c:pt idx="989">
                  <c:v>0.36246848494052258</c:v>
                </c:pt>
                <c:pt idx="990">
                  <c:v>0.37765600487642093</c:v>
                </c:pt>
                <c:pt idx="991">
                  <c:v>0.37829538880404201</c:v>
                </c:pt>
                <c:pt idx="992">
                  <c:v>0.39688118743834161</c:v>
                </c:pt>
                <c:pt idx="993">
                  <c:v>0.41242336982892164</c:v>
                </c:pt>
                <c:pt idx="994">
                  <c:v>0.41595717454077308</c:v>
                </c:pt>
                <c:pt idx="995">
                  <c:v>0.42683934404594764</c:v>
                </c:pt>
                <c:pt idx="996">
                  <c:v>0.41417090121872147</c:v>
                </c:pt>
                <c:pt idx="997">
                  <c:v>0.43178928415552337</c:v>
                </c:pt>
                <c:pt idx="998">
                  <c:v>0.44620161081991061</c:v>
                </c:pt>
                <c:pt idx="999">
                  <c:v>0.46141236176052075</c:v>
                </c:pt>
                <c:pt idx="1000">
                  <c:v>0.45277244502006903</c:v>
                </c:pt>
                <c:pt idx="1001">
                  <c:v>0.46871217509531216</c:v>
                </c:pt>
                <c:pt idx="1002">
                  <c:v>0.46706457954672786</c:v>
                </c:pt>
                <c:pt idx="1003">
                  <c:v>0.47844823423405602</c:v>
                </c:pt>
                <c:pt idx="1004">
                  <c:v>0.45259750418239642</c:v>
                </c:pt>
                <c:pt idx="1005">
                  <c:v>0.45500396758905742</c:v>
                </c:pt>
                <c:pt idx="1006">
                  <c:v>0.4625951954783532</c:v>
                </c:pt>
                <c:pt idx="1007">
                  <c:v>0.45217867315808286</c:v>
                </c:pt>
                <c:pt idx="1008">
                  <c:v>0.44038819251032774</c:v>
                </c:pt>
                <c:pt idx="1009">
                  <c:v>0.43761530955270528</c:v>
                </c:pt>
                <c:pt idx="1010">
                  <c:v>0.43584231611516183</c:v>
                </c:pt>
                <c:pt idx="1011">
                  <c:v>0.45023127013338277</c:v>
                </c:pt>
                <c:pt idx="1012">
                  <c:v>0.44965421329389238</c:v>
                </c:pt>
                <c:pt idx="1013">
                  <c:v>0.4848138846268697</c:v>
                </c:pt>
                <c:pt idx="1014">
                  <c:v>0.49694578320763122</c:v>
                </c:pt>
                <c:pt idx="1015">
                  <c:v>0.52019761539223774</c:v>
                </c:pt>
                <c:pt idx="1016">
                  <c:v>0.50159442865334913</c:v>
                </c:pt>
                <c:pt idx="1017">
                  <c:v>0.50377453114410586</c:v>
                </c:pt>
                <c:pt idx="1018">
                  <c:v>0.50435449206119065</c:v>
                </c:pt>
                <c:pt idx="1019">
                  <c:v>0.51481945941877882</c:v>
                </c:pt>
                <c:pt idx="1020">
                  <c:v>0.52553890561234917</c:v>
                </c:pt>
                <c:pt idx="1021">
                  <c:v>0.53694880161307446</c:v>
                </c:pt>
                <c:pt idx="1022">
                  <c:v>0.55913491066038812</c:v>
                </c:pt>
                <c:pt idx="1023">
                  <c:v>0.57339892712437701</c:v>
                </c:pt>
                <c:pt idx="1024">
                  <c:v>0.5778941981648591</c:v>
                </c:pt>
                <c:pt idx="1025">
                  <c:v>0.5752536896507926</c:v>
                </c:pt>
                <c:pt idx="1026">
                  <c:v>0.58063878605552421</c:v>
                </c:pt>
                <c:pt idx="1027">
                  <c:v>0.59425261786061467</c:v>
                </c:pt>
                <c:pt idx="1028">
                  <c:v>0.56418829276001692</c:v>
                </c:pt>
                <c:pt idx="1029">
                  <c:v>0.56671735606654161</c:v>
                </c:pt>
                <c:pt idx="1030">
                  <c:v>0.5785422230292292</c:v>
                </c:pt>
                <c:pt idx="1031">
                  <c:v>0.57931518516264702</c:v>
                </c:pt>
                <c:pt idx="1032">
                  <c:v>0.57274636973346149</c:v>
                </c:pt>
                <c:pt idx="1033">
                  <c:v>0.55764122072002487</c:v>
                </c:pt>
                <c:pt idx="1034">
                  <c:v>0.56518081625902994</c:v>
                </c:pt>
                <c:pt idx="1035">
                  <c:v>0.57634197037798918</c:v>
                </c:pt>
                <c:pt idx="1036">
                  <c:v>0.59593817636098145</c:v>
                </c:pt>
                <c:pt idx="1037">
                  <c:v>0.60193701754624163</c:v>
                </c:pt>
                <c:pt idx="1038">
                  <c:v>0.61029090267783004</c:v>
                </c:pt>
                <c:pt idx="1039">
                  <c:v>0.61813760065563628</c:v>
                </c:pt>
                <c:pt idx="1040">
                  <c:v>0.625720683923642</c:v>
                </c:pt>
                <c:pt idx="1041">
                  <c:v>0.64525994528883801</c:v>
                </c:pt>
                <c:pt idx="1042">
                  <c:v>0.64632269300497147</c:v>
                </c:pt>
                <c:pt idx="1043">
                  <c:v>0.64865344306531059</c:v>
                </c:pt>
                <c:pt idx="1044">
                  <c:v>0.64372669888279788</c:v>
                </c:pt>
                <c:pt idx="1045">
                  <c:v>0.66413627331361236</c:v>
                </c:pt>
                <c:pt idx="1046">
                  <c:v>0.67116174126756223</c:v>
                </c:pt>
                <c:pt idx="1047">
                  <c:v>0.67260178046690744</c:v>
                </c:pt>
                <c:pt idx="1048">
                  <c:v>0.69371395117256462</c:v>
                </c:pt>
                <c:pt idx="1049">
                  <c:v>0.72092709510773378</c:v>
                </c:pt>
                <c:pt idx="1050">
                  <c:v>0.72336542993301811</c:v>
                </c:pt>
                <c:pt idx="1051">
                  <c:v>0.73450788595405658</c:v>
                </c:pt>
                <c:pt idx="1052">
                  <c:v>0.74065609993580828</c:v>
                </c:pt>
                <c:pt idx="1053">
                  <c:v>0.73323053479854405</c:v>
                </c:pt>
                <c:pt idx="1054">
                  <c:v>0.71965314334713038</c:v>
                </c:pt>
                <c:pt idx="1055">
                  <c:v>0.74004281572766051</c:v>
                </c:pt>
                <c:pt idx="1056">
                  <c:v>0.74401333512338264</c:v>
                </c:pt>
                <c:pt idx="1057">
                  <c:v>0.7508115921225782</c:v>
                </c:pt>
                <c:pt idx="1058">
                  <c:v>0.76751688318499367</c:v>
                </c:pt>
                <c:pt idx="1059">
                  <c:v>0.76285141662828115</c:v>
                </c:pt>
                <c:pt idx="1060">
                  <c:v>0.7388396899227061</c:v>
                </c:pt>
                <c:pt idx="1061">
                  <c:v>0.73822633489383083</c:v>
                </c:pt>
                <c:pt idx="1062">
                  <c:v>0.77384938695831695</c:v>
                </c:pt>
                <c:pt idx="1063">
                  <c:v>0.76524229823914425</c:v>
                </c:pt>
                <c:pt idx="1064">
                  <c:v>0.76945978852314367</c:v>
                </c:pt>
                <c:pt idx="1065">
                  <c:v>0.78920607550990041</c:v>
                </c:pt>
                <c:pt idx="1066">
                  <c:v>0.81894863685523067</c:v>
                </c:pt>
                <c:pt idx="1067">
                  <c:v>0.81633883126531803</c:v>
                </c:pt>
                <c:pt idx="1068">
                  <c:v>0.81773240874042374</c:v>
                </c:pt>
                <c:pt idx="1069">
                  <c:v>0.84282784752332607</c:v>
                </c:pt>
                <c:pt idx="1070">
                  <c:v>0.82951123842792862</c:v>
                </c:pt>
                <c:pt idx="1071">
                  <c:v>0.85278899242463779</c:v>
                </c:pt>
                <c:pt idx="1072">
                  <c:v>0.85406584831036636</c:v>
                </c:pt>
                <c:pt idx="1073">
                  <c:v>0.85467764528324142</c:v>
                </c:pt>
                <c:pt idx="1074">
                  <c:v>0.84342774566340539</c:v>
                </c:pt>
                <c:pt idx="1075">
                  <c:v>0.84244814813538704</c:v>
                </c:pt>
                <c:pt idx="1076">
                  <c:v>0.84036713144699582</c:v>
                </c:pt>
                <c:pt idx="1077">
                  <c:v>0.82908543094407983</c:v>
                </c:pt>
                <c:pt idx="1078">
                  <c:v>0.81570203267448793</c:v>
                </c:pt>
                <c:pt idx="1079">
                  <c:v>0.83220957658122918</c:v>
                </c:pt>
                <c:pt idx="1080">
                  <c:v>0.82039880436918966</c:v>
                </c:pt>
                <c:pt idx="1081">
                  <c:v>0.81516120329871633</c:v>
                </c:pt>
                <c:pt idx="1082">
                  <c:v>0.79502232660104344</c:v>
                </c:pt>
                <c:pt idx="1083">
                  <c:v>0.81392903909435244</c:v>
                </c:pt>
                <c:pt idx="1084">
                  <c:v>0.8173439266316892</c:v>
                </c:pt>
                <c:pt idx="1085">
                  <c:v>0.82491192365886523</c:v>
                </c:pt>
                <c:pt idx="1086">
                  <c:v>0.82853064893442163</c:v>
                </c:pt>
                <c:pt idx="1087">
                  <c:v>0.85560617726444055</c:v>
                </c:pt>
                <c:pt idx="1088">
                  <c:v>0.85629765420979453</c:v>
                </c:pt>
                <c:pt idx="1089">
                  <c:v>0.85463089980078588</c:v>
                </c:pt>
                <c:pt idx="1090">
                  <c:v>0.869789558389093</c:v>
                </c:pt>
                <c:pt idx="1091">
                  <c:v>0.88766093268895074</c:v>
                </c:pt>
                <c:pt idx="1092">
                  <c:v>0.87038237398113816</c:v>
                </c:pt>
                <c:pt idx="1093">
                  <c:v>0.87965055470182318</c:v>
                </c:pt>
                <c:pt idx="1094">
                  <c:v>0.87843460986992539</c:v>
                </c:pt>
                <c:pt idx="1095">
                  <c:v>0.90920294765991128</c:v>
                </c:pt>
                <c:pt idx="1096">
                  <c:v>0.8888875015805533</c:v>
                </c:pt>
                <c:pt idx="1097">
                  <c:v>0.89562173188922489</c:v>
                </c:pt>
                <c:pt idx="1098">
                  <c:v>0.92050185902547543</c:v>
                </c:pt>
                <c:pt idx="1099">
                  <c:v>0.92503955500874235</c:v>
                </c:pt>
                <c:pt idx="1100">
                  <c:v>0.92904272513627195</c:v>
                </c:pt>
                <c:pt idx="1101">
                  <c:v>0.91941595103029605</c:v>
                </c:pt>
                <c:pt idx="1102">
                  <c:v>0.92077751468483293</c:v>
                </c:pt>
                <c:pt idx="1103">
                  <c:v>0.93307118063997252</c:v>
                </c:pt>
                <c:pt idx="1104">
                  <c:v>0.92800802432936624</c:v>
                </c:pt>
                <c:pt idx="1105">
                  <c:v>0.93491372540266615</c:v>
                </c:pt>
                <c:pt idx="1106">
                  <c:v>0.95434115228397354</c:v>
                </c:pt>
                <c:pt idx="1107">
                  <c:v>0.98146696713281167</c:v>
                </c:pt>
                <c:pt idx="1108">
                  <c:v>0.95734227281171158</c:v>
                </c:pt>
                <c:pt idx="1109">
                  <c:v>0.97642357170634209</c:v>
                </c:pt>
                <c:pt idx="1110">
                  <c:v>0.96057648241456761</c:v>
                </c:pt>
                <c:pt idx="1111">
                  <c:v>0.96883531852524529</c:v>
                </c:pt>
                <c:pt idx="1112">
                  <c:v>0.98735779862876294</c:v>
                </c:pt>
                <c:pt idx="1113">
                  <c:v>0.97835705741245782</c:v>
                </c:pt>
                <c:pt idx="1114">
                  <c:v>0.9674594476578785</c:v>
                </c:pt>
                <c:pt idx="1115">
                  <c:v>0.98293165384647552</c:v>
                </c:pt>
                <c:pt idx="1116">
                  <c:v>0.98028827685530084</c:v>
                </c:pt>
                <c:pt idx="1117">
                  <c:v>0.97376241728670121</c:v>
                </c:pt>
                <c:pt idx="1118">
                  <c:v>0.97903868932610705</c:v>
                </c:pt>
                <c:pt idx="1119">
                  <c:v>0.98422054973114725</c:v>
                </c:pt>
                <c:pt idx="1120">
                  <c:v>0.97266567276963523</c:v>
                </c:pt>
                <c:pt idx="1121">
                  <c:v>0.97542385919055064</c:v>
                </c:pt>
                <c:pt idx="1122">
                  <c:v>0.98526119995445094</c:v>
                </c:pt>
                <c:pt idx="1123">
                  <c:v>1</c:v>
                </c:pt>
                <c:pt idx="1124">
                  <c:v>0.96862631039862779</c:v>
                </c:pt>
                <c:pt idx="1125">
                  <c:v>0.97160214602550166</c:v>
                </c:pt>
                <c:pt idx="1126">
                  <c:v>0.96253865289176366</c:v>
                </c:pt>
                <c:pt idx="1127">
                  <c:v>0.93886760050155837</c:v>
                </c:pt>
                <c:pt idx="1128">
                  <c:v>0.92995057603918674</c:v>
                </c:pt>
                <c:pt idx="1129">
                  <c:v>0.93244776764190396</c:v>
                </c:pt>
                <c:pt idx="1130">
                  <c:v>0.94414720111514605</c:v>
                </c:pt>
                <c:pt idx="1131">
                  <c:v>0.94455976417238108</c:v>
                </c:pt>
                <c:pt idx="1132">
                  <c:v>0.94348214267759944</c:v>
                </c:pt>
                <c:pt idx="1133">
                  <c:v>0.93832478814542319</c:v>
                </c:pt>
                <c:pt idx="1134">
                  <c:v>0.93491910777793885</c:v>
                </c:pt>
                <c:pt idx="1135">
                  <c:v>0.96841751473419202</c:v>
                </c:pt>
                <c:pt idx="1136">
                  <c:v>0.97869072000052093</c:v>
                </c:pt>
                <c:pt idx="1137">
                  <c:v>0.97935676992824938</c:v>
                </c:pt>
                <c:pt idx="1138">
                  <c:v>0.96265197461092467</c:v>
                </c:pt>
                <c:pt idx="1139">
                  <c:v>0.98628244339725413</c:v>
                </c:pt>
                <c:pt idx="1140">
                  <c:v>0.97136827744707677</c:v>
                </c:pt>
                <c:pt idx="1141">
                  <c:v>0.97975028078392723</c:v>
                </c:pt>
                <c:pt idx="1142">
                  <c:v>0.99898845994744701</c:v>
                </c:pt>
                <c:pt idx="1143">
                  <c:v>0.98984790768344599</c:v>
                </c:pt>
                <c:pt idx="1144">
                  <c:v>0.99890190988911565</c:v>
                </c:pt>
                <c:pt idx="1145">
                  <c:v>0.99163046253707032</c:v>
                </c:pt>
                <c:pt idx="1146">
                  <c:v>0.99908549194872154</c:v>
                </c:pt>
                <c:pt idx="1147">
                  <c:v>0.99518459455628472</c:v>
                </c:pt>
                <c:pt idx="1148">
                  <c:v>0.96218841682759793</c:v>
                </c:pt>
                <c:pt idx="1149">
                  <c:v>0.94382989954100371</c:v>
                </c:pt>
                <c:pt idx="1150">
                  <c:v>0.92398466886864306</c:v>
                </c:pt>
                <c:pt idx="1151">
                  <c:v>0.92026104954047094</c:v>
                </c:pt>
                <c:pt idx="1152">
                  <c:v>0.91794921004023444</c:v>
                </c:pt>
                <c:pt idx="1153">
                  <c:v>0.89982371148333784</c:v>
                </c:pt>
                <c:pt idx="1154">
                  <c:v>0.90393673311439227</c:v>
                </c:pt>
                <c:pt idx="1155">
                  <c:v>0.924853210940773</c:v>
                </c:pt>
                <c:pt idx="1156">
                  <c:v>0.90944928163695005</c:v>
                </c:pt>
                <c:pt idx="1157">
                  <c:v>0.87866472447449795</c:v>
                </c:pt>
                <c:pt idx="1158">
                  <c:v>0.85371639127420063</c:v>
                </c:pt>
                <c:pt idx="1159">
                  <c:v>0.86880974792358601</c:v>
                </c:pt>
                <c:pt idx="1160">
                  <c:v>0.86800693223943448</c:v>
                </c:pt>
                <c:pt idx="1161">
                  <c:v>0.86442687793281059</c:v>
                </c:pt>
                <c:pt idx="1162">
                  <c:v>0.84691183075497078</c:v>
                </c:pt>
                <c:pt idx="1163">
                  <c:v>0.86729767834092109</c:v>
                </c:pt>
                <c:pt idx="1164">
                  <c:v>0.85619920531866756</c:v>
                </c:pt>
                <c:pt idx="1165">
                  <c:v>0.84742135451744616</c:v>
                </c:pt>
                <c:pt idx="1166">
                  <c:v>0.83264544155896469</c:v>
                </c:pt>
                <c:pt idx="1167">
                  <c:v>0.8065360538681684</c:v>
                </c:pt>
                <c:pt idx="1168">
                  <c:v>0.79502636385780479</c:v>
                </c:pt>
                <c:pt idx="1169">
                  <c:v>0.77918309936061014</c:v>
                </c:pt>
                <c:pt idx="1170">
                  <c:v>0.77239610333235786</c:v>
                </c:pt>
                <c:pt idx="1171">
                  <c:v>0.78218535301998471</c:v>
                </c:pt>
                <c:pt idx="1172">
                  <c:v>0.76884487543826863</c:v>
                </c:pt>
                <c:pt idx="1173">
                  <c:v>0.76524576893008744</c:v>
                </c:pt>
                <c:pt idx="1174">
                  <c:v>0.75890271191778669</c:v>
                </c:pt>
                <c:pt idx="1175">
                  <c:v>0.75007521150898482</c:v>
                </c:pt>
                <c:pt idx="1176">
                  <c:v>0.71846921186049462</c:v>
                </c:pt>
                <c:pt idx="1177">
                  <c:v>0.71707471371593434</c:v>
                </c:pt>
                <c:pt idx="1178">
                  <c:v>0.69242647170243821</c:v>
                </c:pt>
                <c:pt idx="1179">
                  <c:v>0.68785902863718207</c:v>
                </c:pt>
                <c:pt idx="1180">
                  <c:v>0.67960819574399323</c:v>
                </c:pt>
                <c:pt idx="1181">
                  <c:v>0.68617215971570711</c:v>
                </c:pt>
                <c:pt idx="1182">
                  <c:v>0.68597165102697633</c:v>
                </c:pt>
                <c:pt idx="1183">
                  <c:v>0.68371824290450212</c:v>
                </c:pt>
                <c:pt idx="1184">
                  <c:v>0.6697809832947067</c:v>
                </c:pt>
                <c:pt idx="1185">
                  <c:v>0.6562327723594642</c:v>
                </c:pt>
                <c:pt idx="1186">
                  <c:v>0.64007093103972934</c:v>
                </c:pt>
                <c:pt idx="1187">
                  <c:v>0.63680407070506573</c:v>
                </c:pt>
                <c:pt idx="1188">
                  <c:v>0.63374211041953121</c:v>
                </c:pt>
                <c:pt idx="1189">
                  <c:v>0.61170239874754972</c:v>
                </c:pt>
                <c:pt idx="1190">
                  <c:v>0.6228018632599851</c:v>
                </c:pt>
                <c:pt idx="1191">
                  <c:v>0.63387320956715854</c:v>
                </c:pt>
                <c:pt idx="1192">
                  <c:v>0.61352617459159531</c:v>
                </c:pt>
                <c:pt idx="1193">
                  <c:v>0.60770808168623613</c:v>
                </c:pt>
                <c:pt idx="1194">
                  <c:v>0.60104149040048627</c:v>
                </c:pt>
                <c:pt idx="1195">
                  <c:v>0.60297136424951103</c:v>
                </c:pt>
                <c:pt idx="1196">
                  <c:v>0.58282165102995154</c:v>
                </c:pt>
                <c:pt idx="1197">
                  <c:v>0.59301967462825067</c:v>
                </c:pt>
                <c:pt idx="1198">
                  <c:v>0.59040144042117881</c:v>
                </c:pt>
                <c:pt idx="1199">
                  <c:v>0.58365371805100119</c:v>
                </c:pt>
                <c:pt idx="1200">
                  <c:v>0.56676374744536073</c:v>
                </c:pt>
                <c:pt idx="1201">
                  <c:v>0.58980540224838918</c:v>
                </c:pt>
                <c:pt idx="1202">
                  <c:v>0.57895386541700966</c:v>
                </c:pt>
                <c:pt idx="1203">
                  <c:v>0.57105567649271383</c:v>
                </c:pt>
                <c:pt idx="1204">
                  <c:v>0.56261775615157272</c:v>
                </c:pt>
                <c:pt idx="1205">
                  <c:v>0.5585806243958209</c:v>
                </c:pt>
                <c:pt idx="1206">
                  <c:v>0.54070620480469034</c:v>
                </c:pt>
                <c:pt idx="1207">
                  <c:v>0.55549684990036541</c:v>
                </c:pt>
                <c:pt idx="1208">
                  <c:v>0.53667898890137056</c:v>
                </c:pt>
                <c:pt idx="1209">
                  <c:v>0.54765847359566722</c:v>
                </c:pt>
                <c:pt idx="1210">
                  <c:v>0.53026064375229565</c:v>
                </c:pt>
                <c:pt idx="1211">
                  <c:v>0.53731699191987115</c:v>
                </c:pt>
                <c:pt idx="1212">
                  <c:v>0.53852744790775176</c:v>
                </c:pt>
                <c:pt idx="1213">
                  <c:v>0.54491760403083744</c:v>
                </c:pt>
                <c:pt idx="1214">
                  <c:v>0.52755015865600052</c:v>
                </c:pt>
                <c:pt idx="1215">
                  <c:v>0.53638700787610938</c:v>
                </c:pt>
                <c:pt idx="1216">
                  <c:v>0.52392658144766546</c:v>
                </c:pt>
                <c:pt idx="1217">
                  <c:v>0.50636354918698956</c:v>
                </c:pt>
                <c:pt idx="1218">
                  <c:v>0.49735664656741174</c:v>
                </c:pt>
                <c:pt idx="1219">
                  <c:v>0.48725296378275074</c:v>
                </c:pt>
                <c:pt idx="1220">
                  <c:v>0.47045612975320056</c:v>
                </c:pt>
                <c:pt idx="1221">
                  <c:v>0.46347521160150712</c:v>
                </c:pt>
                <c:pt idx="1222">
                  <c:v>0.46800989746621152</c:v>
                </c:pt>
                <c:pt idx="1223">
                  <c:v>0.46554741049145398</c:v>
                </c:pt>
                <c:pt idx="1224">
                  <c:v>0.44092831348870382</c:v>
                </c:pt>
                <c:pt idx="1225">
                  <c:v>0.43577141905360145</c:v>
                </c:pt>
                <c:pt idx="1226">
                  <c:v>0.4302865636693497</c:v>
                </c:pt>
                <c:pt idx="1227">
                  <c:v>0.42417068186872486</c:v>
                </c:pt>
                <c:pt idx="1228">
                  <c:v>0.40624459432681714</c:v>
                </c:pt>
                <c:pt idx="1229">
                  <c:v>0.39748721223675981</c:v>
                </c:pt>
                <c:pt idx="1230">
                  <c:v>0.3867506260963301</c:v>
                </c:pt>
                <c:pt idx="1231">
                  <c:v>0.3997816639175914</c:v>
                </c:pt>
                <c:pt idx="1232">
                  <c:v>0.3981502167306234</c:v>
                </c:pt>
                <c:pt idx="1233">
                  <c:v>0.39836814907689905</c:v>
                </c:pt>
                <c:pt idx="1234">
                  <c:v>0.386098139336019</c:v>
                </c:pt>
                <c:pt idx="1235">
                  <c:v>0.38784545821610633</c:v>
                </c:pt>
                <c:pt idx="1236">
                  <c:v>0.37644933813016423</c:v>
                </c:pt>
                <c:pt idx="1237">
                  <c:v>0.37859438179426352</c:v>
                </c:pt>
                <c:pt idx="1238">
                  <c:v>0.37350151433486922</c:v>
                </c:pt>
                <c:pt idx="1239">
                  <c:v>0.37532557346182382</c:v>
                </c:pt>
                <c:pt idx="1240">
                  <c:v>0.36959951931622104</c:v>
                </c:pt>
                <c:pt idx="1241">
                  <c:v>0.36993374837504095</c:v>
                </c:pt>
                <c:pt idx="1242">
                  <c:v>0.36379272326747586</c:v>
                </c:pt>
                <c:pt idx="1243">
                  <c:v>0.36212419853040817</c:v>
                </c:pt>
                <c:pt idx="1244">
                  <c:v>0.36225009221198889</c:v>
                </c:pt>
                <c:pt idx="1245">
                  <c:v>0.35555474547702365</c:v>
                </c:pt>
                <c:pt idx="1246">
                  <c:v>0.3470368269454378</c:v>
                </c:pt>
                <c:pt idx="1247">
                  <c:v>0.348434122556256</c:v>
                </c:pt>
                <c:pt idx="1248">
                  <c:v>0.34318426869194285</c:v>
                </c:pt>
                <c:pt idx="1249">
                  <c:v>0.34125251818870667</c:v>
                </c:pt>
                <c:pt idx="1250">
                  <c:v>0.33516376286550842</c:v>
                </c:pt>
                <c:pt idx="1251">
                  <c:v>0.33813251580175607</c:v>
                </c:pt>
                <c:pt idx="1252">
                  <c:v>0.34572112318155068</c:v>
                </c:pt>
                <c:pt idx="1253">
                  <c:v>0.34124841030134062</c:v>
                </c:pt>
                <c:pt idx="1254">
                  <c:v>0.35137953825670104</c:v>
                </c:pt>
                <c:pt idx="1255">
                  <c:v>0.34823124075526246</c:v>
                </c:pt>
                <c:pt idx="1256">
                  <c:v>0.35026629127438247</c:v>
                </c:pt>
                <c:pt idx="1257">
                  <c:v>0.33729432259767445</c:v>
                </c:pt>
                <c:pt idx="1258">
                  <c:v>0.33841394392075458</c:v>
                </c:pt>
                <c:pt idx="1259">
                  <c:v>0.3339134671290418</c:v>
                </c:pt>
                <c:pt idx="1260">
                  <c:v>0.33174196983195559</c:v>
                </c:pt>
                <c:pt idx="1261">
                  <c:v>0.33052513950331353</c:v>
                </c:pt>
                <c:pt idx="1262">
                  <c:v>0.33760319583984161</c:v>
                </c:pt>
                <c:pt idx="1263">
                  <c:v>0.33525512873329422</c:v>
                </c:pt>
                <c:pt idx="1264">
                  <c:v>0.33880933143064379</c:v>
                </c:pt>
                <c:pt idx="1265">
                  <c:v>0.32432536399199835</c:v>
                </c:pt>
                <c:pt idx="1266">
                  <c:v>0.3246009843360535</c:v>
                </c:pt>
                <c:pt idx="1267">
                  <c:v>0.31700511730887587</c:v>
                </c:pt>
                <c:pt idx="1268">
                  <c:v>0.311150301052115</c:v>
                </c:pt>
                <c:pt idx="1269">
                  <c:v>0.30125769820929371</c:v>
                </c:pt>
                <c:pt idx="1270">
                  <c:v>0.29744046452654088</c:v>
                </c:pt>
                <c:pt idx="1271">
                  <c:v>0.28392554180471252</c:v>
                </c:pt>
                <c:pt idx="1272">
                  <c:v>0.28779869282447096</c:v>
                </c:pt>
                <c:pt idx="1273">
                  <c:v>0.27821967313489537</c:v>
                </c:pt>
                <c:pt idx="1274">
                  <c:v>0.28046675977073465</c:v>
                </c:pt>
                <c:pt idx="1275">
                  <c:v>0.28014389834172521</c:v>
                </c:pt>
                <c:pt idx="1276">
                  <c:v>0.27544594028101493</c:v>
                </c:pt>
                <c:pt idx="1277">
                  <c:v>0.265798555584767</c:v>
                </c:pt>
                <c:pt idx="1278">
                  <c:v>0.26071436428236261</c:v>
                </c:pt>
                <c:pt idx="1279">
                  <c:v>0.25063669247737763</c:v>
                </c:pt>
                <c:pt idx="1280">
                  <c:v>0.2575971595517928</c:v>
                </c:pt>
                <c:pt idx="1281">
                  <c:v>0.25958990908816598</c:v>
                </c:pt>
                <c:pt idx="1282">
                  <c:v>0.26404006380810391</c:v>
                </c:pt>
                <c:pt idx="1283">
                  <c:v>0.2549897443753138</c:v>
                </c:pt>
                <c:pt idx="1284">
                  <c:v>0.26487039534108997</c:v>
                </c:pt>
                <c:pt idx="1285">
                  <c:v>0.25731695320916653</c:v>
                </c:pt>
                <c:pt idx="1286">
                  <c:v>0.2597916930728254</c:v>
                </c:pt>
                <c:pt idx="1287">
                  <c:v>0.25082393934326241</c:v>
                </c:pt>
                <c:pt idx="1288">
                  <c:v>0.25711477966297636</c:v>
                </c:pt>
                <c:pt idx="1289">
                  <c:v>0.2533435299259727</c:v>
                </c:pt>
                <c:pt idx="1290">
                  <c:v>0.25296489284894291</c:v>
                </c:pt>
                <c:pt idx="1291">
                  <c:v>0.24479450098963235</c:v>
                </c:pt>
                <c:pt idx="1292">
                  <c:v>0.24729165737210868</c:v>
                </c:pt>
                <c:pt idx="1293">
                  <c:v>0.24205786336726798</c:v>
                </c:pt>
                <c:pt idx="1294">
                  <c:v>0.25290345106743378</c:v>
                </c:pt>
                <c:pt idx="1295">
                  <c:v>0.24657532073543845</c:v>
                </c:pt>
                <c:pt idx="1296">
                  <c:v>0.24369920848759816</c:v>
                </c:pt>
                <c:pt idx="1297">
                  <c:v>0.24163752728367313</c:v>
                </c:pt>
                <c:pt idx="1298">
                  <c:v>0.24225746940067566</c:v>
                </c:pt>
                <c:pt idx="1299">
                  <c:v>0.22950169781983309</c:v>
                </c:pt>
                <c:pt idx="1300">
                  <c:v>0.23664420605643291</c:v>
                </c:pt>
                <c:pt idx="1301">
                  <c:v>0.23587551113325206</c:v>
                </c:pt>
                <c:pt idx="1302">
                  <c:v>0.2383920915973998</c:v>
                </c:pt>
                <c:pt idx="1303">
                  <c:v>0.23111860793555719</c:v>
                </c:pt>
                <c:pt idx="1304">
                  <c:v>0.23842017420217532</c:v>
                </c:pt>
                <c:pt idx="1305">
                  <c:v>0.22825336752490574</c:v>
                </c:pt>
                <c:pt idx="1306">
                  <c:v>0.22558367839960683</c:v>
                </c:pt>
                <c:pt idx="1307">
                  <c:v>0.22079460239118689</c:v>
                </c:pt>
                <c:pt idx="1308">
                  <c:v>0.22183534097404223</c:v>
                </c:pt>
                <c:pt idx="1309">
                  <c:v>0.21124729517760904</c:v>
                </c:pt>
                <c:pt idx="1310">
                  <c:v>0.20945126551611912</c:v>
                </c:pt>
                <c:pt idx="1311">
                  <c:v>0.20314351544067474</c:v>
                </c:pt>
                <c:pt idx="1312">
                  <c:v>0.20609036537967373</c:v>
                </c:pt>
                <c:pt idx="1313">
                  <c:v>0.20177908321396848</c:v>
                </c:pt>
                <c:pt idx="1314">
                  <c:v>0.20614015620093262</c:v>
                </c:pt>
                <c:pt idx="1315">
                  <c:v>0.20269167939079469</c:v>
                </c:pt>
                <c:pt idx="1316">
                  <c:v>0.20440918046322687</c:v>
                </c:pt>
                <c:pt idx="1317">
                  <c:v>0.2037866885623891</c:v>
                </c:pt>
                <c:pt idx="1318">
                  <c:v>0.19720912587030212</c:v>
                </c:pt>
                <c:pt idx="1319">
                  <c:v>0.18538470175104807</c:v>
                </c:pt>
                <c:pt idx="1320">
                  <c:v>0.19340906759230303</c:v>
                </c:pt>
                <c:pt idx="1321">
                  <c:v>0.19751357248429988</c:v>
                </c:pt>
                <c:pt idx="1322">
                  <c:v>0.19671065075918026</c:v>
                </c:pt>
                <c:pt idx="1323">
                  <c:v>0.1993862538905134</c:v>
                </c:pt>
                <c:pt idx="1324">
                  <c:v>0.21139971326537327</c:v>
                </c:pt>
                <c:pt idx="1325">
                  <c:v>0.20562211531915417</c:v>
                </c:pt>
                <c:pt idx="1326">
                  <c:v>0.20977364888145417</c:v>
                </c:pt>
                <c:pt idx="1327">
                  <c:v>0.19932881381281006</c:v>
                </c:pt>
                <c:pt idx="1328">
                  <c:v>0.20976637150512392</c:v>
                </c:pt>
                <c:pt idx="1329">
                  <c:v>0.20206127267955049</c:v>
                </c:pt>
                <c:pt idx="1330">
                  <c:v>0.19968832782002474</c:v>
                </c:pt>
                <c:pt idx="1331">
                  <c:v>0.19276145006594148</c:v>
                </c:pt>
                <c:pt idx="1332">
                  <c:v>0.20162751502246223</c:v>
                </c:pt>
                <c:pt idx="1333">
                  <c:v>0.19977160177805528</c:v>
                </c:pt>
                <c:pt idx="1334">
                  <c:v>0.20106619930164091</c:v>
                </c:pt>
                <c:pt idx="1335">
                  <c:v>0.19561620820093475</c:v>
                </c:pt>
                <c:pt idx="1336">
                  <c:v>0.19425836282470249</c:v>
                </c:pt>
                <c:pt idx="1337">
                  <c:v>0.18768393416368548</c:v>
                </c:pt>
                <c:pt idx="1338">
                  <c:v>0.19669312125079016</c:v>
                </c:pt>
                <c:pt idx="1339">
                  <c:v>0.190894859765111</c:v>
                </c:pt>
                <c:pt idx="1340">
                  <c:v>0.18737879702383148</c:v>
                </c:pt>
                <c:pt idx="1341">
                  <c:v>0.17943653650354563</c:v>
                </c:pt>
                <c:pt idx="1342">
                  <c:v>0.18029868669608962</c:v>
                </c:pt>
                <c:pt idx="1343">
                  <c:v>0.16936222887322891</c:v>
                </c:pt>
                <c:pt idx="1344">
                  <c:v>0.16840494134775302</c:v>
                </c:pt>
                <c:pt idx="1345">
                  <c:v>0.15996160284072994</c:v>
                </c:pt>
                <c:pt idx="1346">
                  <c:v>0.16279936267031836</c:v>
                </c:pt>
                <c:pt idx="1347">
                  <c:v>0.15382573034508479</c:v>
                </c:pt>
                <c:pt idx="1348">
                  <c:v>0.15746997090275708</c:v>
                </c:pt>
                <c:pt idx="1349">
                  <c:v>0.14990790570562385</c:v>
                </c:pt>
                <c:pt idx="1350">
                  <c:v>0.15065167867228524</c:v>
                </c:pt>
                <c:pt idx="1351">
                  <c:v>0.14486370468149884</c:v>
                </c:pt>
                <c:pt idx="1352">
                  <c:v>0.14544469235653701</c:v>
                </c:pt>
                <c:pt idx="1353">
                  <c:v>0.14821954964393763</c:v>
                </c:pt>
                <c:pt idx="1354">
                  <c:v>0.14566012810581891</c:v>
                </c:pt>
                <c:pt idx="1355">
                  <c:v>0.14021027864656729</c:v>
                </c:pt>
                <c:pt idx="1356">
                  <c:v>0.14597066577766904</c:v>
                </c:pt>
                <c:pt idx="1357">
                  <c:v>0.1415752155066034</c:v>
                </c:pt>
                <c:pt idx="1358">
                  <c:v>0.14296522485285246</c:v>
                </c:pt>
                <c:pt idx="1359">
                  <c:v>0.14114709741334849</c:v>
                </c:pt>
                <c:pt idx="1360">
                  <c:v>0.14915657203219243</c:v>
                </c:pt>
                <c:pt idx="1361">
                  <c:v>0.14156513158565348</c:v>
                </c:pt>
                <c:pt idx="1362">
                  <c:v>0.14693485889442234</c:v>
                </c:pt>
                <c:pt idx="1363">
                  <c:v>0.14310071545593911</c:v>
                </c:pt>
                <c:pt idx="1364">
                  <c:v>0.14482484762991718</c:v>
                </c:pt>
                <c:pt idx="1365">
                  <c:v>0.14664023944059013</c:v>
                </c:pt>
                <c:pt idx="1366">
                  <c:v>0.15069240377502349</c:v>
                </c:pt>
                <c:pt idx="1367">
                  <c:v>0.14902042626608247</c:v>
                </c:pt>
                <c:pt idx="1368">
                  <c:v>0.14728400574530873</c:v>
                </c:pt>
                <c:pt idx="1369">
                  <c:v>0.14281694122210964</c:v>
                </c:pt>
                <c:pt idx="1370">
                  <c:v>0.14491029065096053</c:v>
                </c:pt>
                <c:pt idx="1371">
                  <c:v>0.13803265483373442</c:v>
                </c:pt>
                <c:pt idx="1372">
                  <c:v>0.1392797368301649</c:v>
                </c:pt>
                <c:pt idx="1373">
                  <c:v>0.13763343387868007</c:v>
                </c:pt>
                <c:pt idx="1374">
                  <c:v>0.14173743413734705</c:v>
                </c:pt>
                <c:pt idx="1375">
                  <c:v>0.13362532345882025</c:v>
                </c:pt>
                <c:pt idx="1376">
                  <c:v>0.13611618516197066</c:v>
                </c:pt>
                <c:pt idx="1377">
                  <c:v>0.13118430571623957</c:v>
                </c:pt>
                <c:pt idx="1378">
                  <c:v>0.13456910974936723</c:v>
                </c:pt>
                <c:pt idx="1379">
                  <c:v>0.1283176842063449</c:v>
                </c:pt>
                <c:pt idx="1380">
                  <c:v>0.12950498885094927</c:v>
                </c:pt>
                <c:pt idx="1381">
                  <c:v>0.12515724004709589</c:v>
                </c:pt>
                <c:pt idx="1382">
                  <c:v>0.12551697540473131</c:v>
                </c:pt>
                <c:pt idx="1383">
                  <c:v>0.12134411429923972</c:v>
                </c:pt>
                <c:pt idx="1384">
                  <c:v>0.12805361743215726</c:v>
                </c:pt>
                <c:pt idx="1385">
                  <c:v>0.12477067038318182</c:v>
                </c:pt>
                <c:pt idx="1386">
                  <c:v>0.12970180616374585</c:v>
                </c:pt>
                <c:pt idx="1387">
                  <c:v>0.12701789866047564</c:v>
                </c:pt>
                <c:pt idx="1388">
                  <c:v>0.12870769780142408</c:v>
                </c:pt>
                <c:pt idx="1389">
                  <c:v>0.12617713799114227</c:v>
                </c:pt>
                <c:pt idx="1390">
                  <c:v>0.12818575260622253</c:v>
                </c:pt>
                <c:pt idx="1391">
                  <c:v>0.12272021512008201</c:v>
                </c:pt>
                <c:pt idx="1392">
                  <c:v>0.1210248561242664</c:v>
                </c:pt>
                <c:pt idx="1393">
                  <c:v>0.11923188967311917</c:v>
                </c:pt>
                <c:pt idx="1394">
                  <c:v>0.12129788243341443</c:v>
                </c:pt>
                <c:pt idx="1395">
                  <c:v>0.11671568104155494</c:v>
                </c:pt>
                <c:pt idx="1396">
                  <c:v>0.11906628909122942</c:v>
                </c:pt>
                <c:pt idx="1397">
                  <c:v>0.11868225148220346</c:v>
                </c:pt>
                <c:pt idx="1398">
                  <c:v>0.12171818310664562</c:v>
                </c:pt>
                <c:pt idx="1399">
                  <c:v>0.11754137343665905</c:v>
                </c:pt>
                <c:pt idx="1400">
                  <c:v>0.11937638410976875</c:v>
                </c:pt>
                <c:pt idx="1401">
                  <c:v>0.11446300802872379</c:v>
                </c:pt>
                <c:pt idx="1402">
                  <c:v>0.11720387749849222</c:v>
                </c:pt>
                <c:pt idx="1403">
                  <c:v>0.11494473270698623</c:v>
                </c:pt>
                <c:pt idx="1404">
                  <c:v>0.11935378165089418</c:v>
                </c:pt>
                <c:pt idx="1405">
                  <c:v>0.11667276919438738</c:v>
                </c:pt>
                <c:pt idx="1406">
                  <c:v>0.12073108656669217</c:v>
                </c:pt>
                <c:pt idx="1407">
                  <c:v>0.11828892675670546</c:v>
                </c:pt>
                <c:pt idx="1408">
                  <c:v>0.12268760849675441</c:v>
                </c:pt>
                <c:pt idx="1409">
                  <c:v>0.11915497237443363</c:v>
                </c:pt>
                <c:pt idx="1410">
                  <c:v>0.12563236903417607</c:v>
                </c:pt>
                <c:pt idx="1411">
                  <c:v>0.12006235400685149</c:v>
                </c:pt>
                <c:pt idx="1412">
                  <c:v>0.11922979147836428</c:v>
                </c:pt>
                <c:pt idx="1413">
                  <c:v>0.11744879468074</c:v>
                </c:pt>
                <c:pt idx="1414">
                  <c:v>0.11785563832258342</c:v>
                </c:pt>
                <c:pt idx="1415">
                  <c:v>0.11567314527580103</c:v>
                </c:pt>
                <c:pt idx="1416">
                  <c:v>0.11633381249554182</c:v>
                </c:pt>
                <c:pt idx="1417">
                  <c:v>0.11396068169595897</c:v>
                </c:pt>
                <c:pt idx="1418">
                  <c:v>0.12034848319622021</c:v>
                </c:pt>
                <c:pt idx="1419">
                  <c:v>0.11889689037947679</c:v>
                </c:pt>
                <c:pt idx="1420">
                  <c:v>0.12192076389578294</c:v>
                </c:pt>
                <c:pt idx="1421">
                  <c:v>0.1156632649763247</c:v>
                </c:pt>
                <c:pt idx="1422">
                  <c:v>0.11880919863398509</c:v>
                </c:pt>
                <c:pt idx="1423">
                  <c:v>0.11386156038816847</c:v>
                </c:pt>
                <c:pt idx="1424">
                  <c:v>0.11470053266778078</c:v>
                </c:pt>
                <c:pt idx="1425">
                  <c:v>0.11250710580379053</c:v>
                </c:pt>
                <c:pt idx="1426">
                  <c:v>0.11524288464165801</c:v>
                </c:pt>
                <c:pt idx="1427">
                  <c:v>0.1155603633151492</c:v>
                </c:pt>
                <c:pt idx="1428">
                  <c:v>0.11639727281037028</c:v>
                </c:pt>
                <c:pt idx="1429">
                  <c:v>0.11357727268030093</c:v>
                </c:pt>
                <c:pt idx="1430">
                  <c:v>0.11734577790023465</c:v>
                </c:pt>
                <c:pt idx="1431">
                  <c:v>0.11383768306114161</c:v>
                </c:pt>
                <c:pt idx="1432">
                  <c:v>0.11439186304708723</c:v>
                </c:pt>
                <c:pt idx="1433">
                  <c:v>0.11288921338164086</c:v>
                </c:pt>
                <c:pt idx="1434">
                  <c:v>0.11685483692622743</c:v>
                </c:pt>
                <c:pt idx="1435">
                  <c:v>0.11145105102662982</c:v>
                </c:pt>
                <c:pt idx="1436">
                  <c:v>0.11489571212054979</c:v>
                </c:pt>
                <c:pt idx="1437">
                  <c:v>0.11125430458209118</c:v>
                </c:pt>
                <c:pt idx="1438">
                  <c:v>0.11609820895189081</c:v>
                </c:pt>
                <c:pt idx="1439">
                  <c:v>0.11060954669212938</c:v>
                </c:pt>
                <c:pt idx="1440">
                  <c:v>0.1125488755835521</c:v>
                </c:pt>
                <c:pt idx="1441">
                  <c:v>0.11029676913653914</c:v>
                </c:pt>
                <c:pt idx="1442">
                  <c:v>0.1143326080575381</c:v>
                </c:pt>
                <c:pt idx="1443">
                  <c:v>0.11190172732768743</c:v>
                </c:pt>
                <c:pt idx="1444">
                  <c:v>0.11681435969603463</c:v>
                </c:pt>
                <c:pt idx="1445">
                  <c:v>0.11188892545932298</c:v>
                </c:pt>
                <c:pt idx="1446">
                  <c:v>0.11437835292391935</c:v>
                </c:pt>
                <c:pt idx="1447">
                  <c:v>0.11216770640410348</c:v>
                </c:pt>
                <c:pt idx="1448">
                  <c:v>0.11389658394705435</c:v>
                </c:pt>
                <c:pt idx="1449">
                  <c:v>0.11171971268762747</c:v>
                </c:pt>
                <c:pt idx="1450">
                  <c:v>0.11729202078553365</c:v>
                </c:pt>
                <c:pt idx="1451">
                  <c:v>0.11568777089671949</c:v>
                </c:pt>
                <c:pt idx="1452">
                  <c:v>0.12239068717916304</c:v>
                </c:pt>
                <c:pt idx="1453">
                  <c:v>0.12080020412677045</c:v>
                </c:pt>
                <c:pt idx="1454">
                  <c:v>0.13036833425021005</c:v>
                </c:pt>
                <c:pt idx="1455">
                  <c:v>0.12955316842936665</c:v>
                </c:pt>
                <c:pt idx="1456">
                  <c:v>0.1463817413144472</c:v>
                </c:pt>
                <c:pt idx="1457">
                  <c:v>0.1559679941292812</c:v>
                </c:pt>
                <c:pt idx="1458">
                  <c:v>0.16767815779825757</c:v>
                </c:pt>
                <c:pt idx="1459">
                  <c:v>0.17092037090378653</c:v>
                </c:pt>
                <c:pt idx="1460">
                  <c:v>0.19026128356490254</c:v>
                </c:pt>
                <c:pt idx="1461">
                  <c:v>0.19610090758739609</c:v>
                </c:pt>
                <c:pt idx="1462">
                  <c:v>0.22231380766119666</c:v>
                </c:pt>
                <c:pt idx="1463">
                  <c:v>0.23238469793000366</c:v>
                </c:pt>
                <c:pt idx="1464">
                  <c:v>0.24908750998178045</c:v>
                </c:pt>
                <c:pt idx="1465">
                  <c:v>0.2528673827839939</c:v>
                </c:pt>
                <c:pt idx="1466">
                  <c:v>0.26692573756708643</c:v>
                </c:pt>
                <c:pt idx="1467">
                  <c:v>0.26476580268057609</c:v>
                </c:pt>
                <c:pt idx="1468">
                  <c:v>0.28086924760513593</c:v>
                </c:pt>
                <c:pt idx="1469">
                  <c:v>0.27447225642631601</c:v>
                </c:pt>
                <c:pt idx="1470">
                  <c:v>0.27169921414582254</c:v>
                </c:pt>
                <c:pt idx="1471">
                  <c:v>0.25728154008874993</c:v>
                </c:pt>
                <c:pt idx="1472">
                  <c:v>0.25375832388364755</c:v>
                </c:pt>
                <c:pt idx="1473">
                  <c:v>0.24175665701543106</c:v>
                </c:pt>
                <c:pt idx="1474">
                  <c:v>0.23436864730181811</c:v>
                </c:pt>
                <c:pt idx="1475">
                  <c:v>0.21206799433119491</c:v>
                </c:pt>
                <c:pt idx="1476">
                  <c:v>0.20383254854810015</c:v>
                </c:pt>
                <c:pt idx="1477">
                  <c:v>0.1832321150615952</c:v>
                </c:pt>
                <c:pt idx="1478">
                  <c:v>0.16956852803573219</c:v>
                </c:pt>
                <c:pt idx="1479">
                  <c:v>0.15479704146776666</c:v>
                </c:pt>
                <c:pt idx="1480">
                  <c:v>0.1494557420742321</c:v>
                </c:pt>
                <c:pt idx="1481">
                  <c:v>0.13600801576954533</c:v>
                </c:pt>
                <c:pt idx="1482">
                  <c:v>0.13222856789169549</c:v>
                </c:pt>
                <c:pt idx="1483">
                  <c:v>0.12387192959245161</c:v>
                </c:pt>
                <c:pt idx="1484">
                  <c:v>0.12419874842666427</c:v>
                </c:pt>
                <c:pt idx="1485">
                  <c:v>0.11576375859018084</c:v>
                </c:pt>
                <c:pt idx="1486">
                  <c:v>0.12012886869131438</c:v>
                </c:pt>
                <c:pt idx="1487">
                  <c:v>0.1196378303269245</c:v>
                </c:pt>
                <c:pt idx="1488">
                  <c:v>0.12303447116529811</c:v>
                </c:pt>
                <c:pt idx="1489">
                  <c:v>0.11792382632496821</c:v>
                </c:pt>
                <c:pt idx="1490">
                  <c:v>0.12536842617249586</c:v>
                </c:pt>
                <c:pt idx="1491">
                  <c:v>0.12430237607159035</c:v>
                </c:pt>
                <c:pt idx="1492">
                  <c:v>0.12310093275798091</c:v>
                </c:pt>
                <c:pt idx="1493">
                  <c:v>0.1173309486578426</c:v>
                </c:pt>
                <c:pt idx="1494">
                  <c:v>0.12490987935963442</c:v>
                </c:pt>
                <c:pt idx="1495">
                  <c:v>0.11956016047483298</c:v>
                </c:pt>
                <c:pt idx="1496">
                  <c:v>0.12302038563560383</c:v>
                </c:pt>
                <c:pt idx="1497">
                  <c:v>0.12024555491785863</c:v>
                </c:pt>
                <c:pt idx="1498">
                  <c:v>0.12484602953080595</c:v>
                </c:pt>
                <c:pt idx="1499">
                  <c:v>0.11994505686835583</c:v>
                </c:pt>
                <c:pt idx="1500">
                  <c:v>0.12250060950341511</c:v>
                </c:pt>
                <c:pt idx="1501">
                  <c:v>0.12282900426516699</c:v>
                </c:pt>
                <c:pt idx="1502">
                  <c:v>0.12433899323943194</c:v>
                </c:pt>
                <c:pt idx="1503">
                  <c:v>0.1224089337830648</c:v>
                </c:pt>
                <c:pt idx="1504">
                  <c:v>0.12299947417606763</c:v>
                </c:pt>
                <c:pt idx="1505">
                  <c:v>0.12733090640719485</c:v>
                </c:pt>
                <c:pt idx="1506">
                  <c:v>0.12597870938797348</c:v>
                </c:pt>
                <c:pt idx="1507">
                  <c:v>0.12759515912143959</c:v>
                </c:pt>
                <c:pt idx="1508">
                  <c:v>0.12681136930684336</c:v>
                </c:pt>
                <c:pt idx="1509">
                  <c:v>0.12962794323469476</c:v>
                </c:pt>
                <c:pt idx="1510">
                  <c:v>0.12561660134585165</c:v>
                </c:pt>
                <c:pt idx="1511">
                  <c:v>0.13131667996967272</c:v>
                </c:pt>
                <c:pt idx="1512">
                  <c:v>0.12678865177616963</c:v>
                </c:pt>
                <c:pt idx="1513">
                  <c:v>0.13352734417090506</c:v>
                </c:pt>
                <c:pt idx="1514">
                  <c:v>0.1316266599164129</c:v>
                </c:pt>
                <c:pt idx="1515">
                  <c:v>0.13451794662204267</c:v>
                </c:pt>
                <c:pt idx="1516">
                  <c:v>0.13108931886547046</c:v>
                </c:pt>
                <c:pt idx="1517">
                  <c:v>0.13433087680797609</c:v>
                </c:pt>
                <c:pt idx="1518">
                  <c:v>0.13095011872972606</c:v>
                </c:pt>
                <c:pt idx="1519">
                  <c:v>0.13357789643380885</c:v>
                </c:pt>
                <c:pt idx="1520">
                  <c:v>0.13413705193232558</c:v>
                </c:pt>
                <c:pt idx="1521">
                  <c:v>0.13940625905758292</c:v>
                </c:pt>
                <c:pt idx="1522">
                  <c:v>0.13865165855233522</c:v>
                </c:pt>
                <c:pt idx="1523">
                  <c:v>0.14170192362654782</c:v>
                </c:pt>
                <c:pt idx="1524">
                  <c:v>0.14216808428549008</c:v>
                </c:pt>
                <c:pt idx="1525">
                  <c:v>0.14616442867330051</c:v>
                </c:pt>
                <c:pt idx="1526">
                  <c:v>0.14181945095617246</c:v>
                </c:pt>
                <c:pt idx="1527">
                  <c:v>0.14460466651166248</c:v>
                </c:pt>
                <c:pt idx="1528">
                  <c:v>0.14289919707277224</c:v>
                </c:pt>
                <c:pt idx="1529">
                  <c:v>0.14735351281938699</c:v>
                </c:pt>
                <c:pt idx="1530">
                  <c:v>0.14586103562456501</c:v>
                </c:pt>
                <c:pt idx="1531">
                  <c:v>0.15096049882267226</c:v>
                </c:pt>
                <c:pt idx="1532">
                  <c:v>0.14914293794898648</c:v>
                </c:pt>
                <c:pt idx="1533">
                  <c:v>0.15173910945569311</c:v>
                </c:pt>
                <c:pt idx="1534">
                  <c:v>0.15067515754954247</c:v>
                </c:pt>
                <c:pt idx="1535">
                  <c:v>0.15412661795611826</c:v>
                </c:pt>
                <c:pt idx="1536">
                  <c:v>0.15391295286761028</c:v>
                </c:pt>
                <c:pt idx="1537">
                  <c:v>0.15241868728306723</c:v>
                </c:pt>
                <c:pt idx="1538">
                  <c:v>0.14576983796788914</c:v>
                </c:pt>
                <c:pt idx="1539">
                  <c:v>0.15457319511545675</c:v>
                </c:pt>
                <c:pt idx="1540">
                  <c:v>0.15530654778647901</c:v>
                </c:pt>
                <c:pt idx="1541">
                  <c:v>0.16202521407583056</c:v>
                </c:pt>
                <c:pt idx="1542">
                  <c:v>0.15978122610822826</c:v>
                </c:pt>
                <c:pt idx="1543">
                  <c:v>0.17064708783385413</c:v>
                </c:pt>
                <c:pt idx="1544">
                  <c:v>0.17076464168560351</c:v>
                </c:pt>
                <c:pt idx="1545">
                  <c:v>0.17651513088334311</c:v>
                </c:pt>
                <c:pt idx="1546">
                  <c:v>0.17211590025889248</c:v>
                </c:pt>
                <c:pt idx="1547">
                  <c:v>0.17911190436623159</c:v>
                </c:pt>
                <c:pt idx="1548">
                  <c:v>0.17922287141503765</c:v>
                </c:pt>
                <c:pt idx="1549">
                  <c:v>0.18271573856196904</c:v>
                </c:pt>
                <c:pt idx="1550">
                  <c:v>0.17765244103768432</c:v>
                </c:pt>
                <c:pt idx="1551">
                  <c:v>0.1813515188449753</c:v>
                </c:pt>
                <c:pt idx="1552">
                  <c:v>0.1797468439842668</c:v>
                </c:pt>
                <c:pt idx="1553">
                  <c:v>0.18350022779066044</c:v>
                </c:pt>
                <c:pt idx="1554">
                  <c:v>0.17785714659123192</c:v>
                </c:pt>
                <c:pt idx="1555">
                  <c:v>0.17376721418084273</c:v>
                </c:pt>
                <c:pt idx="1556">
                  <c:v>0.1716724748120404</c:v>
                </c:pt>
                <c:pt idx="1557">
                  <c:v>0.17610219618364734</c:v>
                </c:pt>
                <c:pt idx="1558">
                  <c:v>0.16950062336378718</c:v>
                </c:pt>
                <c:pt idx="1559">
                  <c:v>0.17636467823711816</c:v>
                </c:pt>
                <c:pt idx="1560">
                  <c:v>0.17142405176613915</c:v>
                </c:pt>
                <c:pt idx="1561">
                  <c:v>0.17848909377212105</c:v>
                </c:pt>
                <c:pt idx="1562">
                  <c:v>0.17480556235026448</c:v>
                </c:pt>
                <c:pt idx="1563">
                  <c:v>0.18550673537027762</c:v>
                </c:pt>
                <c:pt idx="1564">
                  <c:v>0.1847891061365079</c:v>
                </c:pt>
                <c:pt idx="1565">
                  <c:v>0.18908712605159075</c:v>
                </c:pt>
                <c:pt idx="1566">
                  <c:v>0.18509992709126713</c:v>
                </c:pt>
                <c:pt idx="1567">
                  <c:v>0.19039633151467839</c:v>
                </c:pt>
                <c:pt idx="1568">
                  <c:v>0.18929273464070712</c:v>
                </c:pt>
                <c:pt idx="1569">
                  <c:v>0.19594831244781372</c:v>
                </c:pt>
                <c:pt idx="1570">
                  <c:v>0.19327189483058627</c:v>
                </c:pt>
                <c:pt idx="1571">
                  <c:v>0.19177356560974909</c:v>
                </c:pt>
                <c:pt idx="1572">
                  <c:v>0.18831444715355128</c:v>
                </c:pt>
                <c:pt idx="1573">
                  <c:v>0.18823933587847258</c:v>
                </c:pt>
                <c:pt idx="1574">
                  <c:v>0.18659014676846325</c:v>
                </c:pt>
                <c:pt idx="1575">
                  <c:v>0.19611213357575202</c:v>
                </c:pt>
                <c:pt idx="1576">
                  <c:v>0.20017936618441462</c:v>
                </c:pt>
                <c:pt idx="1577">
                  <c:v>0.1981348780666598</c:v>
                </c:pt>
                <c:pt idx="1578">
                  <c:v>0.18636219248125671</c:v>
                </c:pt>
                <c:pt idx="1579">
                  <c:v>0.19525821693441783</c:v>
                </c:pt>
                <c:pt idx="1580">
                  <c:v>0.19411451471036795</c:v>
                </c:pt>
                <c:pt idx="1581">
                  <c:v>0.19190239854163443</c:v>
                </c:pt>
                <c:pt idx="1582">
                  <c:v>0.19355293338805404</c:v>
                </c:pt>
                <c:pt idx="1583">
                  <c:v>0.2007858513175601</c:v>
                </c:pt>
                <c:pt idx="1584">
                  <c:v>0.20668858155124575</c:v>
                </c:pt>
                <c:pt idx="1585">
                  <c:v>0.21246023008106704</c:v>
                </c:pt>
                <c:pt idx="1586">
                  <c:v>0.21350020726980812</c:v>
                </c:pt>
                <c:pt idx="1587">
                  <c:v>0.2220881198273856</c:v>
                </c:pt>
                <c:pt idx="1588">
                  <c:v>0.22012984496549662</c:v>
                </c:pt>
                <c:pt idx="1589">
                  <c:v>0.22479945481993871</c:v>
                </c:pt>
                <c:pt idx="1590">
                  <c:v>0.21658322065633354</c:v>
                </c:pt>
                <c:pt idx="1591">
                  <c:v>0.2195621194460195</c:v>
                </c:pt>
                <c:pt idx="1592">
                  <c:v>0.21515090148662944</c:v>
                </c:pt>
                <c:pt idx="1593">
                  <c:v>0.21902817812270098</c:v>
                </c:pt>
                <c:pt idx="1594">
                  <c:v>0.21354886491189995</c:v>
                </c:pt>
                <c:pt idx="1595">
                  <c:v>0.21945642901670218</c:v>
                </c:pt>
                <c:pt idx="1596">
                  <c:v>0.22198131385278699</c:v>
                </c:pt>
                <c:pt idx="1597">
                  <c:v>0.22357417843037425</c:v>
                </c:pt>
                <c:pt idx="1598">
                  <c:v>0.22313514424885864</c:v>
                </c:pt>
                <c:pt idx="1599">
                  <c:v>0.2275071598937389</c:v>
                </c:pt>
                <c:pt idx="1600">
                  <c:v>0.22290635774681059</c:v>
                </c:pt>
                <c:pt idx="1601">
                  <c:v>0.22250553434209228</c:v>
                </c:pt>
                <c:pt idx="1602">
                  <c:v>0.22000634169734942</c:v>
                </c:pt>
                <c:pt idx="1603">
                  <c:v>0.22415309448031298</c:v>
                </c:pt>
                <c:pt idx="1604">
                  <c:v>0.22170263029838919</c:v>
                </c:pt>
                <c:pt idx="1605">
                  <c:v>0.23445243478141739</c:v>
                </c:pt>
                <c:pt idx="1606">
                  <c:v>0.2322517747446381</c:v>
                </c:pt>
                <c:pt idx="1607">
                  <c:v>0.24096219903265023</c:v>
                </c:pt>
                <c:pt idx="1608">
                  <c:v>0.23905575125428666</c:v>
                </c:pt>
                <c:pt idx="1609">
                  <c:v>0.24803425286100045</c:v>
                </c:pt>
                <c:pt idx="1610">
                  <c:v>0.25126093731004218</c:v>
                </c:pt>
                <c:pt idx="1611">
                  <c:v>0.260661156099594</c:v>
                </c:pt>
                <c:pt idx="1612">
                  <c:v>0.25860756675789359</c:v>
                </c:pt>
                <c:pt idx="1613">
                  <c:v>0.25717905451122985</c:v>
                </c:pt>
                <c:pt idx="1614">
                  <c:v>0.24986764335549902</c:v>
                </c:pt>
                <c:pt idx="1615">
                  <c:v>0.25255016975952599</c:v>
                </c:pt>
                <c:pt idx="1616">
                  <c:v>0.25025720540902846</c:v>
                </c:pt>
                <c:pt idx="1617">
                  <c:v>0.26128536552189491</c:v>
                </c:pt>
                <c:pt idx="1618">
                  <c:v>0.26060240569584403</c:v>
                </c:pt>
                <c:pt idx="1619">
                  <c:v>0.26762493430442796</c:v>
                </c:pt>
                <c:pt idx="1620">
                  <c:v>0.26481874530938276</c:v>
                </c:pt>
                <c:pt idx="1621">
                  <c:v>0.2634785710354644</c:v>
                </c:pt>
                <c:pt idx="1622">
                  <c:v>0.26547618990084848</c:v>
                </c:pt>
                <c:pt idx="1623">
                  <c:v>0.27504532929094777</c:v>
                </c:pt>
                <c:pt idx="1624">
                  <c:v>0.27110239675491021</c:v>
                </c:pt>
                <c:pt idx="1625">
                  <c:v>0.28135237115911943</c:v>
                </c:pt>
                <c:pt idx="1626">
                  <c:v>0.28123412673398313</c:v>
                </c:pt>
                <c:pt idx="1627">
                  <c:v>0.28980259748094206</c:v>
                </c:pt>
                <c:pt idx="1628">
                  <c:v>0.29062320808485342</c:v>
                </c:pt>
                <c:pt idx="1629">
                  <c:v>0.29451480932998719</c:v>
                </c:pt>
                <c:pt idx="1630">
                  <c:v>0.28913550278112898</c:v>
                </c:pt>
                <c:pt idx="1631">
                  <c:v>0.28868136491502044</c:v>
                </c:pt>
                <c:pt idx="1632">
                  <c:v>0.28772055374941324</c:v>
                </c:pt>
                <c:pt idx="1633">
                  <c:v>0.29823649838933025</c:v>
                </c:pt>
                <c:pt idx="1634">
                  <c:v>0.29722051359941515</c:v>
                </c:pt>
                <c:pt idx="1635">
                  <c:v>0.3043873860674246</c:v>
                </c:pt>
                <c:pt idx="1636">
                  <c:v>0.30365578637575974</c:v>
                </c:pt>
                <c:pt idx="1637">
                  <c:v>0.2990519563813217</c:v>
                </c:pt>
                <c:pt idx="1638">
                  <c:v>0.2918288124726704</c:v>
                </c:pt>
                <c:pt idx="1639">
                  <c:v>0.29724439976715034</c:v>
                </c:pt>
                <c:pt idx="1640">
                  <c:v>0.29533272855613946</c:v>
                </c:pt>
                <c:pt idx="1641">
                  <c:v>0.29854469883458834</c:v>
                </c:pt>
                <c:pt idx="1642">
                  <c:v>0.28916101796818344</c:v>
                </c:pt>
                <c:pt idx="1643">
                  <c:v>0.29765115490684996</c:v>
                </c:pt>
                <c:pt idx="1644">
                  <c:v>0.29148176386406954</c:v>
                </c:pt>
                <c:pt idx="1645">
                  <c:v>0.29216757439075058</c:v>
                </c:pt>
                <c:pt idx="1646">
                  <c:v>0.29924474542065715</c:v>
                </c:pt>
                <c:pt idx="1647">
                  <c:v>0.31279339915180265</c:v>
                </c:pt>
                <c:pt idx="1648">
                  <c:v>0.30587997838157643</c:v>
                </c:pt>
                <c:pt idx="1649">
                  <c:v>0.31041809933673764</c:v>
                </c:pt>
                <c:pt idx="1650">
                  <c:v>0.31313085079136688</c:v>
                </c:pt>
                <c:pt idx="1651">
                  <c:v>0.309631644666507</c:v>
                </c:pt>
                <c:pt idx="1652">
                  <c:v>0.31946926866578573</c:v>
                </c:pt>
                <c:pt idx="1653">
                  <c:v>0.32748166485351776</c:v>
                </c:pt>
                <c:pt idx="1654">
                  <c:v>0.3335934741296096</c:v>
                </c:pt>
                <c:pt idx="1655">
                  <c:v>0.34148188898552001</c:v>
                </c:pt>
                <c:pt idx="1656">
                  <c:v>0.34236087816059785</c:v>
                </c:pt>
                <c:pt idx="1657">
                  <c:v>0.35209013798668592</c:v>
                </c:pt>
                <c:pt idx="1658">
                  <c:v>0.35003961190285893</c:v>
                </c:pt>
                <c:pt idx="1659">
                  <c:v>0.35735228019779486</c:v>
                </c:pt>
                <c:pt idx="1660">
                  <c:v>0.34901712876461355</c:v>
                </c:pt>
                <c:pt idx="1661">
                  <c:v>0.35681456731426886</c:v>
                </c:pt>
                <c:pt idx="1662">
                  <c:v>0.34822777025444196</c:v>
                </c:pt>
                <c:pt idx="1663">
                  <c:v>0.3698443302673779</c:v>
                </c:pt>
                <c:pt idx="1664">
                  <c:v>0.37182048878882407</c:v>
                </c:pt>
                <c:pt idx="1665">
                  <c:v>0.37468470215633792</c:v>
                </c:pt>
                <c:pt idx="1666">
                  <c:v>0.37689809319322376</c:v>
                </c:pt>
                <c:pt idx="1667">
                  <c:v>0.37451015088019607</c:v>
                </c:pt>
                <c:pt idx="1668">
                  <c:v>0.3661580011891406</c:v>
                </c:pt>
                <c:pt idx="1669">
                  <c:v>0.36863968205444059</c:v>
                </c:pt>
                <c:pt idx="1670">
                  <c:v>0.36426070767897212</c:v>
                </c:pt>
                <c:pt idx="1671">
                  <c:v>0.37403349026417915</c:v>
                </c:pt>
                <c:pt idx="1672">
                  <c:v>0.37659832112747155</c:v>
                </c:pt>
                <c:pt idx="1673">
                  <c:v>0.38766368265541423</c:v>
                </c:pt>
                <c:pt idx="1674">
                  <c:v>0.37782832510953096</c:v>
                </c:pt>
                <c:pt idx="1675">
                  <c:v>0.38549399142946561</c:v>
                </c:pt>
                <c:pt idx="1676">
                  <c:v>0.38692854164220164</c:v>
                </c:pt>
                <c:pt idx="1677">
                  <c:v>0.38983114288586168</c:v>
                </c:pt>
                <c:pt idx="1678">
                  <c:v>0.37368290033403057</c:v>
                </c:pt>
                <c:pt idx="1679">
                  <c:v>0.3753638196489848</c:v>
                </c:pt>
                <c:pt idx="1680">
                  <c:v>0.37126634421324206</c:v>
                </c:pt>
                <c:pt idx="1681">
                  <c:v>0.38035809700357387</c:v>
                </c:pt>
                <c:pt idx="1682">
                  <c:v>0.38180872475719885</c:v>
                </c:pt>
                <c:pt idx="1683">
                  <c:v>0.38114086866327146</c:v>
                </c:pt>
                <c:pt idx="1684">
                  <c:v>0.38011884595481482</c:v>
                </c:pt>
                <c:pt idx="1685">
                  <c:v>0.37942623606794729</c:v>
                </c:pt>
                <c:pt idx="1686">
                  <c:v>0.37147365264240506</c:v>
                </c:pt>
                <c:pt idx="1687">
                  <c:v>0.37741115851490042</c:v>
                </c:pt>
                <c:pt idx="1688">
                  <c:v>0.37381325605414439</c:v>
                </c:pt>
                <c:pt idx="1689">
                  <c:v>0.38230886429800359</c:v>
                </c:pt>
                <c:pt idx="1690">
                  <c:v>0.38222383740814636</c:v>
                </c:pt>
                <c:pt idx="1691">
                  <c:v>0.37904122460262529</c:v>
                </c:pt>
                <c:pt idx="1692">
                  <c:v>0.38851550994270184</c:v>
                </c:pt>
                <c:pt idx="1693">
                  <c:v>0.39497415536521269</c:v>
                </c:pt>
                <c:pt idx="1694">
                  <c:v>0.39308235088918403</c:v>
                </c:pt>
                <c:pt idx="1695">
                  <c:v>0.39981792693426593</c:v>
                </c:pt>
                <c:pt idx="1696">
                  <c:v>0.39869501220971426</c:v>
                </c:pt>
                <c:pt idx="1697">
                  <c:v>0.41002724705646421</c:v>
                </c:pt>
                <c:pt idx="1698">
                  <c:v>0.41439053340504373</c:v>
                </c:pt>
                <c:pt idx="1699">
                  <c:v>0.41591970747667356</c:v>
                </c:pt>
                <c:pt idx="1700">
                  <c:v>0.4193710704928667</c:v>
                </c:pt>
                <c:pt idx="1701">
                  <c:v>0.42479101359478877</c:v>
                </c:pt>
                <c:pt idx="1702">
                  <c:v>0.41128497953966275</c:v>
                </c:pt>
                <c:pt idx="1703">
                  <c:v>0.41484552121494095</c:v>
                </c:pt>
                <c:pt idx="1704">
                  <c:v>0.41099158181467205</c:v>
                </c:pt>
                <c:pt idx="1705">
                  <c:v>0.41694088028887227</c:v>
                </c:pt>
                <c:pt idx="1706">
                  <c:v>0.41715622748847969</c:v>
                </c:pt>
                <c:pt idx="1707">
                  <c:v>0.41583910721498568</c:v>
                </c:pt>
                <c:pt idx="1708">
                  <c:v>0.41518183962780747</c:v>
                </c:pt>
                <c:pt idx="1709">
                  <c:v>0.42690577906897498</c:v>
                </c:pt>
                <c:pt idx="1710">
                  <c:v>0.43589844591434929</c:v>
                </c:pt>
                <c:pt idx="1711">
                  <c:v>0.44070283811707456</c:v>
                </c:pt>
                <c:pt idx="1712">
                  <c:v>0.45358492830386149</c:v>
                </c:pt>
                <c:pt idx="1713">
                  <c:v>0.45081310775220951</c:v>
                </c:pt>
                <c:pt idx="1714">
                  <c:v>0.44759872937891065</c:v>
                </c:pt>
                <c:pt idx="1715">
                  <c:v>0.45886821216563556</c:v>
                </c:pt>
                <c:pt idx="1716">
                  <c:v>0.4571779083913573</c:v>
                </c:pt>
                <c:pt idx="1717">
                  <c:v>0.45316762006777644</c:v>
                </c:pt>
                <c:pt idx="1718">
                  <c:v>0.44995394994928095</c:v>
                </c:pt>
                <c:pt idx="1719">
                  <c:v>0.45498661513248556</c:v>
                </c:pt>
                <c:pt idx="1720">
                  <c:v>0.46158974610340708</c:v>
                </c:pt>
                <c:pt idx="1721">
                  <c:v>0.46336752032028694</c:v>
                </c:pt>
                <c:pt idx="1722">
                  <c:v>0.44912000632155052</c:v>
                </c:pt>
                <c:pt idx="1723">
                  <c:v>0.46265670808058956</c:v>
                </c:pt>
                <c:pt idx="1724">
                  <c:v>0.47017225817651909</c:v>
                </c:pt>
                <c:pt idx="1725">
                  <c:v>0.47443762721720245</c:v>
                </c:pt>
                <c:pt idx="1726">
                  <c:v>0.46995790251462416</c:v>
                </c:pt>
                <c:pt idx="1727">
                  <c:v>0.46045588872093918</c:v>
                </c:pt>
                <c:pt idx="1728">
                  <c:v>0.4639448604426864</c:v>
                </c:pt>
                <c:pt idx="1729">
                  <c:v>0.47155046608035517</c:v>
                </c:pt>
                <c:pt idx="1730">
                  <c:v>0.46156655050905893</c:v>
                </c:pt>
                <c:pt idx="1731">
                  <c:v>0.47216013843141208</c:v>
                </c:pt>
                <c:pt idx="1732">
                  <c:v>0.47204766637085543</c:v>
                </c:pt>
                <c:pt idx="1733">
                  <c:v>0.48694897745594956</c:v>
                </c:pt>
                <c:pt idx="1734">
                  <c:v>0.48289261668447575</c:v>
                </c:pt>
                <c:pt idx="1735">
                  <c:v>0.48203005920145392</c:v>
                </c:pt>
                <c:pt idx="1736">
                  <c:v>0.49043161000964552</c:v>
                </c:pt>
                <c:pt idx="1737">
                  <c:v>0.48543935142602918</c:v>
                </c:pt>
                <c:pt idx="1738">
                  <c:v>0.48054327451965329</c:v>
                </c:pt>
                <c:pt idx="1739">
                  <c:v>0.51267342407437499</c:v>
                </c:pt>
                <c:pt idx="1740">
                  <c:v>0.51558101893979891</c:v>
                </c:pt>
                <c:pt idx="1741">
                  <c:v>0.51770906439355469</c:v>
                </c:pt>
                <c:pt idx="1742">
                  <c:v>0.51703887074032051</c:v>
                </c:pt>
                <c:pt idx="1743">
                  <c:v>0.52951608263174188</c:v>
                </c:pt>
                <c:pt idx="1744">
                  <c:v>0.53416664023709615</c:v>
                </c:pt>
                <c:pt idx="1745">
                  <c:v>0.54480938187934691</c:v>
                </c:pt>
                <c:pt idx="1746">
                  <c:v>0.53304195480423977</c:v>
                </c:pt>
                <c:pt idx="1747">
                  <c:v>0.52687695535951062</c:v>
                </c:pt>
                <c:pt idx="1748">
                  <c:v>0.52386340460586889</c:v>
                </c:pt>
                <c:pt idx="1749">
                  <c:v>0.51874560606406261</c:v>
                </c:pt>
                <c:pt idx="1750">
                  <c:v>0.51876288774743806</c:v>
                </c:pt>
                <c:pt idx="1751">
                  <c:v>0.52471218626916893</c:v>
                </c:pt>
                <c:pt idx="1752">
                  <c:v>0.515915460080555</c:v>
                </c:pt>
                <c:pt idx="1753">
                  <c:v>0.51134900898078772</c:v>
                </c:pt>
                <c:pt idx="1754">
                  <c:v>0.50366280312896172</c:v>
                </c:pt>
                <c:pt idx="1755">
                  <c:v>0.51720053164595425</c:v>
                </c:pt>
                <c:pt idx="1756">
                  <c:v>0.53154033246711507</c:v>
                </c:pt>
                <c:pt idx="1757">
                  <c:v>0.53804366914321433</c:v>
                </c:pt>
                <c:pt idx="1758">
                  <c:v>0.52440140067724261</c:v>
                </c:pt>
                <c:pt idx="1759">
                  <c:v>0.53372047060588901</c:v>
                </c:pt>
                <c:pt idx="1760">
                  <c:v>0.54594656788352725</c:v>
                </c:pt>
                <c:pt idx="1761">
                  <c:v>0.53847514276055186</c:v>
                </c:pt>
                <c:pt idx="1762">
                  <c:v>0.54468377157573655</c:v>
                </c:pt>
                <c:pt idx="1763">
                  <c:v>0.53677070887279266</c:v>
                </c:pt>
                <c:pt idx="1764">
                  <c:v>0.53635481724137579</c:v>
                </c:pt>
                <c:pt idx="1765">
                  <c:v>0.53192477731908816</c:v>
                </c:pt>
                <c:pt idx="1766">
                  <c:v>0.53989705042779457</c:v>
                </c:pt>
                <c:pt idx="1767">
                  <c:v>0.54542960699407428</c:v>
                </c:pt>
                <c:pt idx="1768">
                  <c:v>0.56335905904336503</c:v>
                </c:pt>
                <c:pt idx="1769">
                  <c:v>0.56786736204827915</c:v>
                </c:pt>
                <c:pt idx="1770">
                  <c:v>0.56164205376355447</c:v>
                </c:pt>
                <c:pt idx="1771">
                  <c:v>0.55979093874224695</c:v>
                </c:pt>
                <c:pt idx="1772">
                  <c:v>0.57683984341786776</c:v>
                </c:pt>
                <c:pt idx="1773">
                  <c:v>0.56756737733022233</c:v>
                </c:pt>
                <c:pt idx="1774">
                  <c:v>0.55486791288556947</c:v>
                </c:pt>
                <c:pt idx="1775">
                  <c:v>0.55583384106261025</c:v>
                </c:pt>
                <c:pt idx="1776">
                  <c:v>0.56373217162836065</c:v>
                </c:pt>
                <c:pt idx="1777">
                  <c:v>0.5604109162220825</c:v>
                </c:pt>
                <c:pt idx="1778">
                  <c:v>0.55666406626944409</c:v>
                </c:pt>
                <c:pt idx="1779">
                  <c:v>0.56242744612287598</c:v>
                </c:pt>
                <c:pt idx="1780">
                  <c:v>0.57026716754608542</c:v>
                </c:pt>
                <c:pt idx="1781">
                  <c:v>0.57026982356101164</c:v>
                </c:pt>
                <c:pt idx="1782">
                  <c:v>0.56539782807844308</c:v>
                </c:pt>
                <c:pt idx="1783">
                  <c:v>0.56141285982843647</c:v>
                </c:pt>
                <c:pt idx="1784">
                  <c:v>0.55762617012721205</c:v>
                </c:pt>
                <c:pt idx="1785">
                  <c:v>0.5578896436708648</c:v>
                </c:pt>
                <c:pt idx="1786">
                  <c:v>0.54465129765809384</c:v>
                </c:pt>
                <c:pt idx="1787">
                  <c:v>0.53294616240334602</c:v>
                </c:pt>
                <c:pt idx="1788">
                  <c:v>0.53836256442137376</c:v>
                </c:pt>
                <c:pt idx="1789">
                  <c:v>0.55513790241143812</c:v>
                </c:pt>
                <c:pt idx="1790">
                  <c:v>0.55530055480725371</c:v>
                </c:pt>
                <c:pt idx="1791">
                  <c:v>0.56830025208016222</c:v>
                </c:pt>
                <c:pt idx="1792">
                  <c:v>0.56931657324476648</c:v>
                </c:pt>
                <c:pt idx="1793">
                  <c:v>0.55671102421408125</c:v>
                </c:pt>
                <c:pt idx="1794">
                  <c:v>0.55802215970834457</c:v>
                </c:pt>
                <c:pt idx="1795">
                  <c:v>0.561898975676974</c:v>
                </c:pt>
                <c:pt idx="1796">
                  <c:v>0.57702870138400197</c:v>
                </c:pt>
                <c:pt idx="1797">
                  <c:v>0.574232871132353</c:v>
                </c:pt>
                <c:pt idx="1798">
                  <c:v>0.56174485789175521</c:v>
                </c:pt>
                <c:pt idx="1799">
                  <c:v>0.55310607428293979</c:v>
                </c:pt>
                <c:pt idx="1800">
                  <c:v>0.57148980564967089</c:v>
                </c:pt>
                <c:pt idx="1801">
                  <c:v>0.57665059570008015</c:v>
                </c:pt>
                <c:pt idx="1802">
                  <c:v>0.5956120212453162</c:v>
                </c:pt>
                <c:pt idx="1803">
                  <c:v>0.60083637788917554</c:v>
                </c:pt>
                <c:pt idx="1804">
                  <c:v>0.60262027833661802</c:v>
                </c:pt>
                <c:pt idx="1805">
                  <c:v>0.59015114048341277</c:v>
                </c:pt>
                <c:pt idx="1806">
                  <c:v>0.59930373322166397</c:v>
                </c:pt>
                <c:pt idx="1807">
                  <c:v>0.58975847995176911</c:v>
                </c:pt>
                <c:pt idx="1808">
                  <c:v>0.57395193861585347</c:v>
                </c:pt>
                <c:pt idx="1809">
                  <c:v>0.56327010108030651</c:v>
                </c:pt>
                <c:pt idx="1810">
                  <c:v>0.58355013441949355</c:v>
                </c:pt>
                <c:pt idx="1811">
                  <c:v>0.59004589280246766</c:v>
                </c:pt>
                <c:pt idx="1812">
                  <c:v>0.60482162894678426</c:v>
                </c:pt>
                <c:pt idx="1813">
                  <c:v>0.6081793598794496</c:v>
                </c:pt>
                <c:pt idx="1814">
                  <c:v>0.61143262168386281</c:v>
                </c:pt>
                <c:pt idx="1815">
                  <c:v>0.61691251899930644</c:v>
                </c:pt>
                <c:pt idx="1816">
                  <c:v>0.61722436737744868</c:v>
                </c:pt>
                <c:pt idx="1817">
                  <c:v>0.60689634211514143</c:v>
                </c:pt>
                <c:pt idx="1818">
                  <c:v>0.61250478950733755</c:v>
                </c:pt>
                <c:pt idx="1819">
                  <c:v>0.61308917695753029</c:v>
                </c:pt>
                <c:pt idx="1820">
                  <c:v>0.62071702177701416</c:v>
                </c:pt>
                <c:pt idx="1821">
                  <c:v>0.62112009390618084</c:v>
                </c:pt>
                <c:pt idx="1822">
                  <c:v>0.61809659260270366</c:v>
                </c:pt>
                <c:pt idx="1823">
                  <c:v>0.63223563614962786</c:v>
                </c:pt>
                <c:pt idx="1824">
                  <c:v>0.64727034848376208</c:v>
                </c:pt>
                <c:pt idx="1825">
                  <c:v>0.62064272513042185</c:v>
                </c:pt>
                <c:pt idx="1826">
                  <c:v>0.62872690354374394</c:v>
                </c:pt>
                <c:pt idx="1827">
                  <c:v>0.627268732812296</c:v>
                </c:pt>
                <c:pt idx="1828">
                  <c:v>0.62497219201507126</c:v>
                </c:pt>
                <c:pt idx="1829">
                  <c:v>0.61749017800510142</c:v>
                </c:pt>
                <c:pt idx="1830">
                  <c:v>0.58831691786913409</c:v>
                </c:pt>
                <c:pt idx="1831">
                  <c:v>0.58449541716626696</c:v>
                </c:pt>
                <c:pt idx="1832">
                  <c:v>0.59838377102377172</c:v>
                </c:pt>
                <c:pt idx="1833">
                  <c:v>0.58670944563722893</c:v>
                </c:pt>
                <c:pt idx="1834">
                  <c:v>0.58911736082126842</c:v>
                </c:pt>
                <c:pt idx="1835">
                  <c:v>0.58490450953255879</c:v>
                </c:pt>
                <c:pt idx="1836">
                  <c:v>0.58960932009276623</c:v>
                </c:pt>
                <c:pt idx="1837">
                  <c:v>0.59575817146106336</c:v>
                </c:pt>
                <c:pt idx="1838">
                  <c:v>0.61004194833388214</c:v>
                </c:pt>
                <c:pt idx="1839">
                  <c:v>0.60889675863690618</c:v>
                </c:pt>
                <c:pt idx="1840">
                  <c:v>0.60550793550374049</c:v>
                </c:pt>
                <c:pt idx="1841">
                  <c:v>0.6016723400502253</c:v>
                </c:pt>
                <c:pt idx="1842">
                  <c:v>0.59022522514313014</c:v>
                </c:pt>
                <c:pt idx="1843">
                  <c:v>0.60587559441742911</c:v>
                </c:pt>
                <c:pt idx="1844">
                  <c:v>0.62229106424911185</c:v>
                </c:pt>
                <c:pt idx="1845">
                  <c:v>0.61259523470566879</c:v>
                </c:pt>
                <c:pt idx="1846">
                  <c:v>0.61517083103246706</c:v>
                </c:pt>
                <c:pt idx="1847">
                  <c:v>0.61588695501683277</c:v>
                </c:pt>
                <c:pt idx="1848">
                  <c:v>0.62644969823098529</c:v>
                </c:pt>
                <c:pt idx="1849">
                  <c:v>0.61172711708259564</c:v>
                </c:pt>
                <c:pt idx="1850">
                  <c:v>0.60355766385934029</c:v>
                </c:pt>
                <c:pt idx="1851">
                  <c:v>0.59747074973245906</c:v>
                </c:pt>
                <c:pt idx="1852">
                  <c:v>0.60089969637242668</c:v>
                </c:pt>
                <c:pt idx="1853">
                  <c:v>0.60080486028900459</c:v>
                </c:pt>
                <c:pt idx="1854">
                  <c:v>0.59157085270810983</c:v>
                </c:pt>
                <c:pt idx="1855">
                  <c:v>0.60661409965284063</c:v>
                </c:pt>
                <c:pt idx="1856">
                  <c:v>0.62648936116540643</c:v>
                </c:pt>
                <c:pt idx="1857">
                  <c:v>0.59707642467607103</c:v>
                </c:pt>
                <c:pt idx="1858">
                  <c:v>0.59532776015463484</c:v>
                </c:pt>
                <c:pt idx="1859">
                  <c:v>0.60235616740641995</c:v>
                </c:pt>
                <c:pt idx="1860">
                  <c:v>0.61813724655199997</c:v>
                </c:pt>
                <c:pt idx="1861">
                  <c:v>0.6245299526965743</c:v>
                </c:pt>
                <c:pt idx="1862">
                  <c:v>0.61896895946941322</c:v>
                </c:pt>
                <c:pt idx="1863">
                  <c:v>0.63373226538782634</c:v>
                </c:pt>
                <c:pt idx="1864">
                  <c:v>0.6430719807467401</c:v>
                </c:pt>
                <c:pt idx="1865">
                  <c:v>0.64916622505654753</c:v>
                </c:pt>
                <c:pt idx="1866">
                  <c:v>0.66015732530073079</c:v>
                </c:pt>
                <c:pt idx="1867">
                  <c:v>0.64410554842200951</c:v>
                </c:pt>
                <c:pt idx="1868">
                  <c:v>0.63301465369288112</c:v>
                </c:pt>
                <c:pt idx="1869">
                  <c:v>0.63207039855961344</c:v>
                </c:pt>
                <c:pt idx="1870">
                  <c:v>0.63850949560770009</c:v>
                </c:pt>
                <c:pt idx="1871">
                  <c:v>0.64806636442748144</c:v>
                </c:pt>
                <c:pt idx="1872">
                  <c:v>0.64713939050228231</c:v>
                </c:pt>
                <c:pt idx="1873">
                  <c:v>0.61343013408050262</c:v>
                </c:pt>
                <c:pt idx="1874">
                  <c:v>0.60979370219720708</c:v>
                </c:pt>
                <c:pt idx="1875">
                  <c:v>0.60568776311418693</c:v>
                </c:pt>
                <c:pt idx="1876">
                  <c:v>0.60342776866407632</c:v>
                </c:pt>
                <c:pt idx="1877">
                  <c:v>0.59417322164635189</c:v>
                </c:pt>
                <c:pt idx="1878">
                  <c:v>0.59027480345467653</c:v>
                </c:pt>
                <c:pt idx="1879">
                  <c:v>0.58167040592314023</c:v>
                </c:pt>
                <c:pt idx="1880">
                  <c:v>0.58053066989747104</c:v>
                </c:pt>
                <c:pt idx="1881">
                  <c:v>0.59088532565446072</c:v>
                </c:pt>
                <c:pt idx="1882">
                  <c:v>0.58886093417763286</c:v>
                </c:pt>
                <c:pt idx="1883">
                  <c:v>0.5860069553558237</c:v>
                </c:pt>
                <c:pt idx="1884">
                  <c:v>0.56804655227218015</c:v>
                </c:pt>
                <c:pt idx="1885">
                  <c:v>0.56420263514555702</c:v>
                </c:pt>
                <c:pt idx="1886">
                  <c:v>0.57957168262700998</c:v>
                </c:pt>
                <c:pt idx="1887">
                  <c:v>0.57977300599175796</c:v>
                </c:pt>
                <c:pt idx="1888">
                  <c:v>0.61213110988121677</c:v>
                </c:pt>
                <c:pt idx="1889">
                  <c:v>0.60758073603715423</c:v>
                </c:pt>
                <c:pt idx="1890">
                  <c:v>0.60303801178225103</c:v>
                </c:pt>
                <c:pt idx="1891">
                  <c:v>0.58392360110812558</c:v>
                </c:pt>
                <c:pt idx="1892">
                  <c:v>0.59042035145658833</c:v>
                </c:pt>
                <c:pt idx="1893">
                  <c:v>0.58779014759599346</c:v>
                </c:pt>
                <c:pt idx="1894">
                  <c:v>0.62381793678969732</c:v>
                </c:pt>
                <c:pt idx="1895">
                  <c:v>0.63385663609105591</c:v>
                </c:pt>
                <c:pt idx="1896">
                  <c:v>0.63933986245598828</c:v>
                </c:pt>
                <c:pt idx="1897">
                  <c:v>0.64557483895825296</c:v>
                </c:pt>
                <c:pt idx="1898">
                  <c:v>0.63741190124190661</c:v>
                </c:pt>
                <c:pt idx="1899">
                  <c:v>0.65052042288014111</c:v>
                </c:pt>
                <c:pt idx="1900">
                  <c:v>0.66771469826820207</c:v>
                </c:pt>
                <c:pt idx="1901">
                  <c:v>0.65627427663279447</c:v>
                </c:pt>
                <c:pt idx="1902">
                  <c:v>0.64766711709289448</c:v>
                </c:pt>
                <c:pt idx="1903">
                  <c:v>0.63596180502398192</c:v>
                </c:pt>
                <c:pt idx="1904">
                  <c:v>0.63681016176291816</c:v>
                </c:pt>
                <c:pt idx="1905">
                  <c:v>0.63449187710119292</c:v>
                </c:pt>
                <c:pt idx="1906">
                  <c:v>0.65997615209646621</c:v>
                </c:pt>
                <c:pt idx="1907">
                  <c:v>0.66482704157638661</c:v>
                </c:pt>
                <c:pt idx="1908">
                  <c:v>0.66207622098641461</c:v>
                </c:pt>
                <c:pt idx="1909">
                  <c:v>0.6453052738814411</c:v>
                </c:pt>
                <c:pt idx="1910">
                  <c:v>0.63525134669779804</c:v>
                </c:pt>
                <c:pt idx="1911">
                  <c:v>0.63681462346873641</c:v>
                </c:pt>
                <c:pt idx="1912">
                  <c:v>0.62625025137785661</c:v>
                </c:pt>
                <c:pt idx="1913">
                  <c:v>0.60305890532271722</c:v>
                </c:pt>
                <c:pt idx="1914">
                  <c:v>0.60839686696864681</c:v>
                </c:pt>
                <c:pt idx="1915">
                  <c:v>0.61072400517189496</c:v>
                </c:pt>
                <c:pt idx="1916">
                  <c:v>0.62688407549814118</c:v>
                </c:pt>
                <c:pt idx="1917">
                  <c:v>0.62652959019033916</c:v>
                </c:pt>
                <c:pt idx="1918">
                  <c:v>0.62420620596094323</c:v>
                </c:pt>
                <c:pt idx="1919">
                  <c:v>0.63643881969610439</c:v>
                </c:pt>
                <c:pt idx="1920">
                  <c:v>0.63895109753965151</c:v>
                </c:pt>
                <c:pt idx="1921">
                  <c:v>0.643799366177356</c:v>
                </c:pt>
                <c:pt idx="1922">
                  <c:v>0.63615863103489456</c:v>
                </c:pt>
                <c:pt idx="1923">
                  <c:v>0.6329767617519485</c:v>
                </c:pt>
                <c:pt idx="1924">
                  <c:v>0.62964743230745424</c:v>
                </c:pt>
                <c:pt idx="1925">
                  <c:v>0.61238077243243749</c:v>
                </c:pt>
                <c:pt idx="1926">
                  <c:v>0.63197542035942988</c:v>
                </c:pt>
                <c:pt idx="1927">
                  <c:v>0.64599689246824943</c:v>
                </c:pt>
                <c:pt idx="1928">
                  <c:v>0.64412325502974854</c:v>
                </c:pt>
                <c:pt idx="1929">
                  <c:v>0.64295851738612431</c:v>
                </c:pt>
                <c:pt idx="1930">
                  <c:v>0.63726012054068792</c:v>
                </c:pt>
                <c:pt idx="1931">
                  <c:v>0.64219543545712143</c:v>
                </c:pt>
                <c:pt idx="1932">
                  <c:v>0.64138142914744711</c:v>
                </c:pt>
                <c:pt idx="1933">
                  <c:v>0.62900879237771512</c:v>
                </c:pt>
                <c:pt idx="1934">
                  <c:v>0.63930140394923762</c:v>
                </c:pt>
                <c:pt idx="1935">
                  <c:v>0.65450135387338615</c:v>
                </c:pt>
                <c:pt idx="1936">
                  <c:v>0.67270376991909109</c:v>
                </c:pt>
                <c:pt idx="1937">
                  <c:v>0.65788918599167701</c:v>
                </c:pt>
                <c:pt idx="1938">
                  <c:v>0.66748139673090234</c:v>
                </c:pt>
                <c:pt idx="1939">
                  <c:v>0.66319102621485593</c:v>
                </c:pt>
                <c:pt idx="1940">
                  <c:v>0.64881535208114327</c:v>
                </c:pt>
                <c:pt idx="1941">
                  <c:v>0.63821839960387639</c:v>
                </c:pt>
                <c:pt idx="1942">
                  <c:v>0.64319033168815143</c:v>
                </c:pt>
                <c:pt idx="1943">
                  <c:v>0.63779840037027757</c:v>
                </c:pt>
                <c:pt idx="1944">
                  <c:v>0.6487273147875392</c:v>
                </c:pt>
                <c:pt idx="1945">
                  <c:v>0.63868904041054442</c:v>
                </c:pt>
                <c:pt idx="1946">
                  <c:v>0.64933479169605068</c:v>
                </c:pt>
                <c:pt idx="1947">
                  <c:v>0.65353875427052732</c:v>
                </c:pt>
                <c:pt idx="1948">
                  <c:v>0.65102421016370737</c:v>
                </c:pt>
                <c:pt idx="1949">
                  <c:v>0.63656467763460667</c:v>
                </c:pt>
                <c:pt idx="1950">
                  <c:v>0.65366142527630233</c:v>
                </c:pt>
                <c:pt idx="1951">
                  <c:v>0.65069012265128068</c:v>
                </c:pt>
                <c:pt idx="1952">
                  <c:v>0.64806657688966329</c:v>
                </c:pt>
                <c:pt idx="1953">
                  <c:v>0.65408206237175337</c:v>
                </c:pt>
                <c:pt idx="1954">
                  <c:v>0.65058607892269915</c:v>
                </c:pt>
                <c:pt idx="1955">
                  <c:v>0.6432547124823117</c:v>
                </c:pt>
                <c:pt idx="1956">
                  <c:v>0.63953938012984424</c:v>
                </c:pt>
                <c:pt idx="1957">
                  <c:v>0.64932877145892554</c:v>
                </c:pt>
                <c:pt idx="1958">
                  <c:v>0.66427318023618298</c:v>
                </c:pt>
                <c:pt idx="1959">
                  <c:v>0.64949337166239463</c:v>
                </c:pt>
                <c:pt idx="1960">
                  <c:v>0.65649227946708266</c:v>
                </c:pt>
                <c:pt idx="1961">
                  <c:v>0.65386908780910169</c:v>
                </c:pt>
                <c:pt idx="1962">
                  <c:v>0.66045493728677052</c:v>
                </c:pt>
                <c:pt idx="1963">
                  <c:v>0.66093853876183639</c:v>
                </c:pt>
                <c:pt idx="1964">
                  <c:v>0.6928801844540603</c:v>
                </c:pt>
                <c:pt idx="1965">
                  <c:v>0.69740824834311121</c:v>
                </c:pt>
                <c:pt idx="1966">
                  <c:v>0.67527348812552568</c:v>
                </c:pt>
                <c:pt idx="1967">
                  <c:v>0.67113985576160728</c:v>
                </c:pt>
                <c:pt idx="1968">
                  <c:v>0.64875182066040338</c:v>
                </c:pt>
                <c:pt idx="1969">
                  <c:v>0.66595487876925996</c:v>
                </c:pt>
                <c:pt idx="1970">
                  <c:v>0.67579859387392183</c:v>
                </c:pt>
                <c:pt idx="1971">
                  <c:v>0.67296433981292547</c:v>
                </c:pt>
                <c:pt idx="1972">
                  <c:v>0.69146337635448829</c:v>
                </c:pt>
                <c:pt idx="1973">
                  <c:v>0.7067470430325703</c:v>
                </c:pt>
                <c:pt idx="1974">
                  <c:v>0.69398379905697871</c:v>
                </c:pt>
                <c:pt idx="1975">
                  <c:v>0.70206755302124391</c:v>
                </c:pt>
                <c:pt idx="1976">
                  <c:v>0.6892892941008566</c:v>
                </c:pt>
                <c:pt idx="1977">
                  <c:v>0.6907506517650317</c:v>
                </c:pt>
                <c:pt idx="1978">
                  <c:v>0.69683058933731612</c:v>
                </c:pt>
                <c:pt idx="1979">
                  <c:v>0.68353784872823742</c:v>
                </c:pt>
                <c:pt idx="1980">
                  <c:v>0.67777832884209532</c:v>
                </c:pt>
                <c:pt idx="1981">
                  <c:v>0.68111311195789648</c:v>
                </c:pt>
                <c:pt idx="1982">
                  <c:v>0.7040484211210537</c:v>
                </c:pt>
                <c:pt idx="1983">
                  <c:v>0.72130389037054765</c:v>
                </c:pt>
                <c:pt idx="1984">
                  <c:v>0.70349725144379349</c:v>
                </c:pt>
                <c:pt idx="1985">
                  <c:v>0.68153212017662024</c:v>
                </c:pt>
                <c:pt idx="1986">
                  <c:v>0.68822229666577983</c:v>
                </c:pt>
                <c:pt idx="1987">
                  <c:v>0.70131899029194578</c:v>
                </c:pt>
                <c:pt idx="1988">
                  <c:v>0.69410802859406062</c:v>
                </c:pt>
                <c:pt idx="1989">
                  <c:v>0.68609113462471705</c:v>
                </c:pt>
                <c:pt idx="1990">
                  <c:v>0.68033905186555244</c:v>
                </c:pt>
                <c:pt idx="1991">
                  <c:v>0.68868273786179979</c:v>
                </c:pt>
                <c:pt idx="1992">
                  <c:v>0.69585686992966156</c:v>
                </c:pt>
                <c:pt idx="1993">
                  <c:v>0.70909741186028485</c:v>
                </c:pt>
                <c:pt idx="1994">
                  <c:v>0.69105867534859433</c:v>
                </c:pt>
                <c:pt idx="1995">
                  <c:v>0.69439260814036141</c:v>
                </c:pt>
                <c:pt idx="1996">
                  <c:v>0.70284678302667891</c:v>
                </c:pt>
                <c:pt idx="1997">
                  <c:v>0.69094662792721717</c:v>
                </c:pt>
                <c:pt idx="1998">
                  <c:v>0.67033732336036489</c:v>
                </c:pt>
                <c:pt idx="1999">
                  <c:v>0.68000524763603476</c:v>
                </c:pt>
                <c:pt idx="2000">
                  <c:v>0.68133975587152573</c:v>
                </c:pt>
                <c:pt idx="2001">
                  <c:v>0.66275501959566596</c:v>
                </c:pt>
                <c:pt idx="2002">
                  <c:v>0.67528354514410538</c:v>
                </c:pt>
                <c:pt idx="2003">
                  <c:v>0.68149019097892638</c:v>
                </c:pt>
                <c:pt idx="2004">
                  <c:v>0.70109687890486194</c:v>
                </c:pt>
                <c:pt idx="2005">
                  <c:v>0.69876669541034109</c:v>
                </c:pt>
                <c:pt idx="2006">
                  <c:v>0.67979106912101939</c:v>
                </c:pt>
                <c:pt idx="2007">
                  <c:v>0.67125494847425715</c:v>
                </c:pt>
                <c:pt idx="2008">
                  <c:v>0.66254162010865048</c:v>
                </c:pt>
                <c:pt idx="2009">
                  <c:v>0.67998980776687545</c:v>
                </c:pt>
                <c:pt idx="2010">
                  <c:v>0.6855021438272515</c:v>
                </c:pt>
                <c:pt idx="2011">
                  <c:v>0.70592432529813431</c:v>
                </c:pt>
                <c:pt idx="2012">
                  <c:v>0.70119433583050017</c:v>
                </c:pt>
                <c:pt idx="2013">
                  <c:v>0.68796201005485447</c:v>
                </c:pt>
                <c:pt idx="2014">
                  <c:v>0.6823653198539994</c:v>
                </c:pt>
                <c:pt idx="2015">
                  <c:v>0.68213697624291569</c:v>
                </c:pt>
                <c:pt idx="2016">
                  <c:v>0.72372579383649083</c:v>
                </c:pt>
                <c:pt idx="2017">
                  <c:v>0.7377959944081296</c:v>
                </c:pt>
                <c:pt idx="2018">
                  <c:v>0.71464324850119543</c:v>
                </c:pt>
                <c:pt idx="2019">
                  <c:v>0.71292833267049305</c:v>
                </c:pt>
                <c:pt idx="2020">
                  <c:v>0.70139824486475399</c:v>
                </c:pt>
                <c:pt idx="2021">
                  <c:v>0.70013838737949174</c:v>
                </c:pt>
                <c:pt idx="2022">
                  <c:v>0.72548865910201255</c:v>
                </c:pt>
                <c:pt idx="2023">
                  <c:v>0.731996245497055</c:v>
                </c:pt>
                <c:pt idx="2024">
                  <c:v>0.69910524510389294</c:v>
                </c:pt>
                <c:pt idx="2025">
                  <c:v>0.68598709089613552</c:v>
                </c:pt>
                <c:pt idx="2026">
                  <c:v>0.70030532514226773</c:v>
                </c:pt>
                <c:pt idx="2027">
                  <c:v>0.7263973598536545</c:v>
                </c:pt>
                <c:pt idx="2028">
                  <c:v>0.71389872302865887</c:v>
                </c:pt>
                <c:pt idx="2029">
                  <c:v>0.73250591137629184</c:v>
                </c:pt>
                <c:pt idx="2030">
                  <c:v>0.73946572328768367</c:v>
                </c:pt>
                <c:pt idx="2031">
                  <c:v>0.7170562989009226</c:v>
                </c:pt>
                <c:pt idx="2032">
                  <c:v>0.73969321705004021</c:v>
                </c:pt>
                <c:pt idx="2033">
                  <c:v>0.74432149987309293</c:v>
                </c:pt>
                <c:pt idx="2034">
                  <c:v>0.73789415954104065</c:v>
                </c:pt>
                <c:pt idx="2035">
                  <c:v>0.72625528254268601</c:v>
                </c:pt>
                <c:pt idx="2036">
                  <c:v>0.70279451352749622</c:v>
                </c:pt>
                <c:pt idx="2037">
                  <c:v>0.72639743067438178</c:v>
                </c:pt>
                <c:pt idx="2038">
                  <c:v>0.7089458436212478</c:v>
                </c:pt>
                <c:pt idx="2039">
                  <c:v>0.69792556286089358</c:v>
                </c:pt>
                <c:pt idx="2040">
                  <c:v>0.70714876956791872</c:v>
                </c:pt>
                <c:pt idx="2041">
                  <c:v>0.73240229257207401</c:v>
                </c:pt>
                <c:pt idx="2042">
                  <c:v>0.73822463472106947</c:v>
                </c:pt>
                <c:pt idx="2043">
                  <c:v>0.73018238550544146</c:v>
                </c:pt>
                <c:pt idx="2044">
                  <c:v>0.75041510679635481</c:v>
                </c:pt>
                <c:pt idx="2045">
                  <c:v>0.74959274316555524</c:v>
                </c:pt>
                <c:pt idx="2046">
                  <c:v>0.74255658080648024</c:v>
                </c:pt>
                <c:pt idx="2047">
                  <c:v>0.73653323327304909</c:v>
                </c:pt>
                <c:pt idx="2048">
                  <c:v>0.72774525415721381</c:v>
                </c:pt>
                <c:pt idx="2049">
                  <c:v>0.73315985000904271</c:v>
                </c:pt>
                <c:pt idx="2050">
                  <c:v>0.73847606826577872</c:v>
                </c:pt>
                <c:pt idx="2051">
                  <c:v>0.75193765879726981</c:v>
                </c:pt>
                <c:pt idx="2052">
                  <c:v>0.7329640154883118</c:v>
                </c:pt>
                <c:pt idx="2053">
                  <c:v>0.72448568883276654</c:v>
                </c:pt>
                <c:pt idx="2054">
                  <c:v>0.73444647963044185</c:v>
                </c:pt>
                <c:pt idx="2055">
                  <c:v>0.71623513922248672</c:v>
                </c:pt>
                <c:pt idx="2056">
                  <c:v>0.69665954397235841</c:v>
                </c:pt>
                <c:pt idx="2057">
                  <c:v>0.70876707832171049</c:v>
                </c:pt>
                <c:pt idx="2058">
                  <c:v>0.70470441403020245</c:v>
                </c:pt>
                <c:pt idx="2059">
                  <c:v>0.69255317996497467</c:v>
                </c:pt>
                <c:pt idx="2060">
                  <c:v>0.69826524568608173</c:v>
                </c:pt>
                <c:pt idx="2061">
                  <c:v>0.68935480802665328</c:v>
                </c:pt>
                <c:pt idx="2062">
                  <c:v>0.68357368639277205</c:v>
                </c:pt>
                <c:pt idx="2063">
                  <c:v>0.70640608543429106</c:v>
                </c:pt>
                <c:pt idx="2064">
                  <c:v>0.71440768070062299</c:v>
                </c:pt>
                <c:pt idx="2065">
                  <c:v>0.71924752119647506</c:v>
                </c:pt>
                <c:pt idx="2066">
                  <c:v>0.72204593711762977</c:v>
                </c:pt>
                <c:pt idx="2067">
                  <c:v>0.71615730153953083</c:v>
                </c:pt>
                <c:pt idx="2068">
                  <c:v>0.73142269456874875</c:v>
                </c:pt>
                <c:pt idx="2069">
                  <c:v>0.73969909564571068</c:v>
                </c:pt>
                <c:pt idx="2070">
                  <c:v>0.73137672858960012</c:v>
                </c:pt>
                <c:pt idx="2071">
                  <c:v>0.74308225312069465</c:v>
                </c:pt>
                <c:pt idx="2072">
                  <c:v>0.76455832924149492</c:v>
                </c:pt>
                <c:pt idx="2073">
                  <c:v>0.78087358013917596</c:v>
                </c:pt>
                <c:pt idx="2074">
                  <c:v>0.78486244352918244</c:v>
                </c:pt>
                <c:pt idx="2075">
                  <c:v>0.77456522813508033</c:v>
                </c:pt>
                <c:pt idx="2076">
                  <c:v>0.76544039902314787</c:v>
                </c:pt>
                <c:pt idx="2077">
                  <c:v>0.76559628780185529</c:v>
                </c:pt>
                <c:pt idx="2078">
                  <c:v>0.77303623097267671</c:v>
                </c:pt>
                <c:pt idx="2079">
                  <c:v>0.76523061186853025</c:v>
                </c:pt>
                <c:pt idx="2080">
                  <c:v>0.74783448172261324</c:v>
                </c:pt>
                <c:pt idx="2081">
                  <c:v>0.74836298734122542</c:v>
                </c:pt>
                <c:pt idx="2082">
                  <c:v>0.76319619902114</c:v>
                </c:pt>
                <c:pt idx="2083">
                  <c:v>0.76487173520033036</c:v>
                </c:pt>
                <c:pt idx="2084">
                  <c:v>0.75024597359103351</c:v>
                </c:pt>
                <c:pt idx="2085">
                  <c:v>0.76016143579610573</c:v>
                </c:pt>
                <c:pt idx="2086">
                  <c:v>0.77421357565636917</c:v>
                </c:pt>
                <c:pt idx="2087">
                  <c:v>0.79115535518881186</c:v>
                </c:pt>
                <c:pt idx="2088">
                  <c:v>0.77970692986060852</c:v>
                </c:pt>
                <c:pt idx="2089">
                  <c:v>0.7479388087341039</c:v>
                </c:pt>
                <c:pt idx="2090">
                  <c:v>0.72503027170708356</c:v>
                </c:pt>
                <c:pt idx="2091">
                  <c:v>0.75999131110060258</c:v>
                </c:pt>
                <c:pt idx="2092">
                  <c:v>0.7883002075873492</c:v>
                </c:pt>
                <c:pt idx="2093">
                  <c:v>0.76551016314319464</c:v>
                </c:pt>
                <c:pt idx="2094">
                  <c:v>0.74077862930012872</c:v>
                </c:pt>
                <c:pt idx="2095">
                  <c:v>0.74789744610222808</c:v>
                </c:pt>
                <c:pt idx="2096">
                  <c:v>0.73913475236256387</c:v>
                </c:pt>
                <c:pt idx="2097">
                  <c:v>0.74913364756335366</c:v>
                </c:pt>
                <c:pt idx="2098">
                  <c:v>0.76069234931944529</c:v>
                </c:pt>
                <c:pt idx="2099">
                  <c:v>0.77433263432974642</c:v>
                </c:pt>
                <c:pt idx="2100">
                  <c:v>0.75579776012364897</c:v>
                </c:pt>
                <c:pt idx="2101">
                  <c:v>0.73465293821087752</c:v>
                </c:pt>
                <c:pt idx="2102">
                  <c:v>0.7305035118741634</c:v>
                </c:pt>
                <c:pt idx="2103">
                  <c:v>0.73251993483090572</c:v>
                </c:pt>
                <c:pt idx="2104">
                  <c:v>0.73905585189339196</c:v>
                </c:pt>
                <c:pt idx="2105">
                  <c:v>0.7578613534872104</c:v>
                </c:pt>
                <c:pt idx="2106">
                  <c:v>0.75771332675984393</c:v>
                </c:pt>
                <c:pt idx="2107">
                  <c:v>0.75631514546215861</c:v>
                </c:pt>
                <c:pt idx="2108">
                  <c:v>0.73266442052190839</c:v>
                </c:pt>
                <c:pt idx="2109">
                  <c:v>0.73566936584422626</c:v>
                </c:pt>
                <c:pt idx="2110">
                  <c:v>0.74523204196364401</c:v>
                </c:pt>
                <c:pt idx="2111">
                  <c:v>0.73802355946652032</c:v>
                </c:pt>
                <c:pt idx="2112">
                  <c:v>0.71506211507846473</c:v>
                </c:pt>
                <c:pt idx="2113">
                  <c:v>0.71712181330202618</c:v>
                </c:pt>
                <c:pt idx="2114">
                  <c:v>0.71961057676289097</c:v>
                </c:pt>
                <c:pt idx="2115">
                  <c:v>0.73862260775787236</c:v>
                </c:pt>
                <c:pt idx="2116">
                  <c:v>0.74509407273016415</c:v>
                </c:pt>
                <c:pt idx="2117">
                  <c:v>0.74408444436194077</c:v>
                </c:pt>
                <c:pt idx="2118">
                  <c:v>0.75624254898832777</c:v>
                </c:pt>
                <c:pt idx="2119">
                  <c:v>0.75852733259421146</c:v>
                </c:pt>
                <c:pt idx="2120">
                  <c:v>0.72667259106395532</c:v>
                </c:pt>
                <c:pt idx="2121">
                  <c:v>0.72728375065028483</c:v>
                </c:pt>
                <c:pt idx="2122">
                  <c:v>0.747979463158707</c:v>
                </c:pt>
                <c:pt idx="2123">
                  <c:v>0.76241519802221625</c:v>
                </c:pt>
                <c:pt idx="2124">
                  <c:v>0.76417282207861281</c:v>
                </c:pt>
                <c:pt idx="2125">
                  <c:v>0.76255635466373028</c:v>
                </c:pt>
                <c:pt idx="2126">
                  <c:v>0.76028297367024444</c:v>
                </c:pt>
                <c:pt idx="2127">
                  <c:v>0.76507953937458428</c:v>
                </c:pt>
                <c:pt idx="2128">
                  <c:v>0.77761557287072847</c:v>
                </c:pt>
                <c:pt idx="2129">
                  <c:v>0.7824025060055454</c:v>
                </c:pt>
                <c:pt idx="2130">
                  <c:v>0.76814270408778962</c:v>
                </c:pt>
                <c:pt idx="2131">
                  <c:v>0.74612763993012665</c:v>
                </c:pt>
                <c:pt idx="2132">
                  <c:v>0.74201794687325417</c:v>
                </c:pt>
                <c:pt idx="2133">
                  <c:v>0.78040520607108754</c:v>
                </c:pt>
                <c:pt idx="2134">
                  <c:v>0.78281358182750771</c:v>
                </c:pt>
                <c:pt idx="2135">
                  <c:v>0.74542483119310221</c:v>
                </c:pt>
                <c:pt idx="2136">
                  <c:v>0.74756916684005159</c:v>
                </c:pt>
                <c:pt idx="2137">
                  <c:v>0.75846939696153992</c:v>
                </c:pt>
                <c:pt idx="2138">
                  <c:v>0.77112193910957261</c:v>
                </c:pt>
                <c:pt idx="2139">
                  <c:v>0.77782146441003908</c:v>
                </c:pt>
                <c:pt idx="2140">
                  <c:v>0.76764741576680284</c:v>
                </c:pt>
                <c:pt idx="2141">
                  <c:v>0.76602358252097702</c:v>
                </c:pt>
                <c:pt idx="2142">
                  <c:v>0.7628237946434171</c:v>
                </c:pt>
                <c:pt idx="2143">
                  <c:v>0.76780889985827183</c:v>
                </c:pt>
                <c:pt idx="2144">
                  <c:v>0.75635438347221617</c:v>
                </c:pt>
                <c:pt idx="2145">
                  <c:v>0.76114039641288556</c:v>
                </c:pt>
                <c:pt idx="2146">
                  <c:v>0.75312867283193974</c:v>
                </c:pt>
                <c:pt idx="2147">
                  <c:v>0.74374929453860483</c:v>
                </c:pt>
                <c:pt idx="2148">
                  <c:v>0.75597312555297047</c:v>
                </c:pt>
                <c:pt idx="2149">
                  <c:v>0.75674959402534858</c:v>
                </c:pt>
                <c:pt idx="2150">
                  <c:v>0.75721251442213</c:v>
                </c:pt>
                <c:pt idx="2151">
                  <c:v>0.76482668989063651</c:v>
                </c:pt>
                <c:pt idx="2152">
                  <c:v>0.7496846755991593</c:v>
                </c:pt>
                <c:pt idx="2153">
                  <c:v>0.76242405108843225</c:v>
                </c:pt>
                <c:pt idx="2154">
                  <c:v>0.76642077605447312</c:v>
                </c:pt>
                <c:pt idx="2155">
                  <c:v>0.77174747672945943</c:v>
                </c:pt>
                <c:pt idx="2156">
                  <c:v>0.77602516938471011</c:v>
                </c:pt>
                <c:pt idx="2157">
                  <c:v>0.76317006379624175</c:v>
                </c:pt>
                <c:pt idx="2158">
                  <c:v>0.74685297155965169</c:v>
                </c:pt>
                <c:pt idx="2159">
                  <c:v>0.74075837314620785</c:v>
                </c:pt>
                <c:pt idx="2160">
                  <c:v>0.77571622513169292</c:v>
                </c:pt>
                <c:pt idx="2161">
                  <c:v>0.79177437682648255</c:v>
                </c:pt>
                <c:pt idx="2162">
                  <c:v>0.77985771907164547</c:v>
                </c:pt>
                <c:pt idx="2163">
                  <c:v>0.77015112382704298</c:v>
                </c:pt>
                <c:pt idx="2164">
                  <c:v>0.75781963675169828</c:v>
                </c:pt>
                <c:pt idx="2165">
                  <c:v>0.76665443217071616</c:v>
                </c:pt>
                <c:pt idx="2166">
                  <c:v>0.76206361636423237</c:v>
                </c:pt>
                <c:pt idx="2167">
                  <c:v>0.77248916889759822</c:v>
                </c:pt>
                <c:pt idx="2168">
                  <c:v>0.76972921195850097</c:v>
                </c:pt>
                <c:pt idx="2169">
                  <c:v>0.78067639954931989</c:v>
                </c:pt>
                <c:pt idx="2170">
                  <c:v>0.77364809876627905</c:v>
                </c:pt>
                <c:pt idx="2171">
                  <c:v>0.77943828592855813</c:v>
                </c:pt>
                <c:pt idx="2172">
                  <c:v>0.77077602358507746</c:v>
                </c:pt>
                <c:pt idx="2173">
                  <c:v>0.782287555409657</c:v>
                </c:pt>
                <c:pt idx="2174">
                  <c:v>0.78172462806574872</c:v>
                </c:pt>
                <c:pt idx="2175">
                  <c:v>0.78082166426832267</c:v>
                </c:pt>
                <c:pt idx="2176">
                  <c:v>0.76673290724021759</c:v>
                </c:pt>
                <c:pt idx="2177">
                  <c:v>0.79348759295973059</c:v>
                </c:pt>
                <c:pt idx="2178">
                  <c:v>0.76247256708906963</c:v>
                </c:pt>
                <c:pt idx="2179">
                  <c:v>0.76053546905055591</c:v>
                </c:pt>
                <c:pt idx="2180">
                  <c:v>0.74823479184341624</c:v>
                </c:pt>
                <c:pt idx="2181">
                  <c:v>0.74673171696842222</c:v>
                </c:pt>
                <c:pt idx="2182">
                  <c:v>0.73985640083896365</c:v>
                </c:pt>
                <c:pt idx="2183">
                  <c:v>0.75533838076323123</c:v>
                </c:pt>
                <c:pt idx="2184">
                  <c:v>0.75399324894334241</c:v>
                </c:pt>
                <c:pt idx="2185">
                  <c:v>0.76956631145248666</c:v>
                </c:pt>
                <c:pt idx="2186">
                  <c:v>0.78233515026553291</c:v>
                </c:pt>
                <c:pt idx="2187">
                  <c:v>0.76957374810415713</c:v>
                </c:pt>
                <c:pt idx="2188">
                  <c:v>0.75329858506526126</c:v>
                </c:pt>
                <c:pt idx="2189">
                  <c:v>0.76949463517280348</c:v>
                </c:pt>
                <c:pt idx="2190">
                  <c:v>0.76622260444974211</c:v>
                </c:pt>
                <c:pt idx="2191">
                  <c:v>0.75541041114655083</c:v>
                </c:pt>
                <c:pt idx="2192">
                  <c:v>0.74599044972464701</c:v>
                </c:pt>
                <c:pt idx="2193">
                  <c:v>0.75951380068338914</c:v>
                </c:pt>
                <c:pt idx="2194">
                  <c:v>0.76693292065916452</c:v>
                </c:pt>
                <c:pt idx="2195">
                  <c:v>0.76777688651301002</c:v>
                </c:pt>
                <c:pt idx="2196">
                  <c:v>0.76835348273258885</c:v>
                </c:pt>
                <c:pt idx="2197">
                  <c:v>0.75465689096634359</c:v>
                </c:pt>
                <c:pt idx="2198">
                  <c:v>0.74752773338744849</c:v>
                </c:pt>
                <c:pt idx="2199">
                  <c:v>0.76520936422442776</c:v>
                </c:pt>
                <c:pt idx="2200">
                  <c:v>0.75796107667612134</c:v>
                </c:pt>
                <c:pt idx="2201">
                  <c:v>0.74978376187683171</c:v>
                </c:pt>
                <c:pt idx="2202">
                  <c:v>0.76501933700333313</c:v>
                </c:pt>
                <c:pt idx="2203">
                  <c:v>0.77805951141137308</c:v>
                </c:pt>
                <c:pt idx="2204">
                  <c:v>0.7725515667113948</c:v>
                </c:pt>
                <c:pt idx="2205">
                  <c:v>0.77573662340237504</c:v>
                </c:pt>
                <c:pt idx="2206">
                  <c:v>0.76790161131987578</c:v>
                </c:pt>
                <c:pt idx="2207">
                  <c:v>0.76254728866002552</c:v>
                </c:pt>
                <c:pt idx="2208">
                  <c:v>0.75959270115256106</c:v>
                </c:pt>
                <c:pt idx="2209">
                  <c:v>0.76777759472028262</c:v>
                </c:pt>
                <c:pt idx="2210">
                  <c:v>0.77513906234629559</c:v>
                </c:pt>
                <c:pt idx="2211">
                  <c:v>0.78676419917294549</c:v>
                </c:pt>
                <c:pt idx="2212">
                  <c:v>0.77388310047634024</c:v>
                </c:pt>
                <c:pt idx="2213">
                  <c:v>0.77216967188091046</c:v>
                </c:pt>
                <c:pt idx="2214">
                  <c:v>0.77364399068879031</c:v>
                </c:pt>
                <c:pt idx="2215">
                  <c:v>0.79128227591353006</c:v>
                </c:pt>
                <c:pt idx="2216">
                  <c:v>0.79488988185959775</c:v>
                </c:pt>
                <c:pt idx="2217">
                  <c:v>0.77707984306262756</c:v>
                </c:pt>
                <c:pt idx="2218">
                  <c:v>0.76411191150008895</c:v>
                </c:pt>
                <c:pt idx="2219">
                  <c:v>0.74871216061917512</c:v>
                </c:pt>
                <c:pt idx="2220">
                  <c:v>0.75147480922121568</c:v>
                </c:pt>
                <c:pt idx="2221">
                  <c:v>0.75115524090849373</c:v>
                </c:pt>
                <c:pt idx="2222">
                  <c:v>0.73619093008095182</c:v>
                </c:pt>
                <c:pt idx="2223">
                  <c:v>0.74360707558618178</c:v>
                </c:pt>
                <c:pt idx="2224">
                  <c:v>0.76752198275266414</c:v>
                </c:pt>
                <c:pt idx="2225">
                  <c:v>0.76101588359289452</c:v>
                </c:pt>
                <c:pt idx="2226">
                  <c:v>0.74896833915261185</c:v>
                </c:pt>
                <c:pt idx="2227">
                  <c:v>0.77271857529489807</c:v>
                </c:pt>
                <c:pt idx="2228">
                  <c:v>0.76685933221984492</c:v>
                </c:pt>
                <c:pt idx="2229">
                  <c:v>0.77657308130851566</c:v>
                </c:pt>
                <c:pt idx="2230">
                  <c:v>0.76656497846256677</c:v>
                </c:pt>
                <c:pt idx="2231">
                  <c:v>0.76791166881376249</c:v>
                </c:pt>
                <c:pt idx="2232">
                  <c:v>0.77687295955782809</c:v>
                </c:pt>
                <c:pt idx="2233">
                  <c:v>0.77418807829332337</c:v>
                </c:pt>
                <c:pt idx="2234">
                  <c:v>0.77693422423998837</c:v>
                </c:pt>
                <c:pt idx="2235">
                  <c:v>0.76999459766179013</c:v>
                </c:pt>
                <c:pt idx="2236">
                  <c:v>0.78595550489312349</c:v>
                </c:pt>
                <c:pt idx="2237">
                  <c:v>0.80551268532824016</c:v>
                </c:pt>
                <c:pt idx="2238">
                  <c:v>0.8071728529343053</c:v>
                </c:pt>
                <c:pt idx="2239">
                  <c:v>0.7979099129474384</c:v>
                </c:pt>
                <c:pt idx="2240">
                  <c:v>0.78926110749275369</c:v>
                </c:pt>
                <c:pt idx="2241">
                  <c:v>0.80940706673846086</c:v>
                </c:pt>
                <c:pt idx="2242">
                  <c:v>0.79909603987661981</c:v>
                </c:pt>
                <c:pt idx="2243">
                  <c:v>0.79175992844750509</c:v>
                </c:pt>
                <c:pt idx="2244">
                  <c:v>0.79313622376392845</c:v>
                </c:pt>
                <c:pt idx="2245">
                  <c:v>0.79402020618052471</c:v>
                </c:pt>
                <c:pt idx="2246">
                  <c:v>0.78406685203451987</c:v>
                </c:pt>
                <c:pt idx="2247">
                  <c:v>0.76120711429104582</c:v>
                </c:pt>
                <c:pt idx="2248">
                  <c:v>0.74522998816255315</c:v>
                </c:pt>
                <c:pt idx="2249">
                  <c:v>0.76839505782664652</c:v>
                </c:pt>
                <c:pt idx="2250">
                  <c:v>0.77935265701498835</c:v>
                </c:pt>
                <c:pt idx="2251">
                  <c:v>0.76852991094812628</c:v>
                </c:pt>
                <c:pt idx="2252">
                  <c:v>0.75682891941888419</c:v>
                </c:pt>
                <c:pt idx="2253">
                  <c:v>0.75995264013167008</c:v>
                </c:pt>
                <c:pt idx="2254">
                  <c:v>0.77820081016964848</c:v>
                </c:pt>
                <c:pt idx="2255">
                  <c:v>0.7746141690600814</c:v>
                </c:pt>
                <c:pt idx="2256">
                  <c:v>0.76015874460846944</c:v>
                </c:pt>
                <c:pt idx="2257">
                  <c:v>0.7547826072633913</c:v>
                </c:pt>
                <c:pt idx="2258">
                  <c:v>0.74337929854091622</c:v>
                </c:pt>
                <c:pt idx="2259">
                  <c:v>0.77269194432490884</c:v>
                </c:pt>
                <c:pt idx="2260">
                  <c:v>0.78401854849606445</c:v>
                </c:pt>
                <c:pt idx="2261">
                  <c:v>0.77388331293852219</c:v>
                </c:pt>
                <c:pt idx="2262">
                  <c:v>0.79780098211336825</c:v>
                </c:pt>
                <c:pt idx="2263">
                  <c:v>0.83267610931040847</c:v>
                </c:pt>
                <c:pt idx="2264">
                  <c:v>0.80531224698492954</c:v>
                </c:pt>
                <c:pt idx="2265">
                  <c:v>0.76730943311437616</c:v>
                </c:pt>
                <c:pt idx="2266">
                  <c:v>0.77600314223730049</c:v>
                </c:pt>
                <c:pt idx="2267">
                  <c:v>0.78111948871654413</c:v>
                </c:pt>
                <c:pt idx="2268">
                  <c:v>0.76976632487143359</c:v>
                </c:pt>
                <c:pt idx="2269">
                  <c:v>0.775447227096006</c:v>
                </c:pt>
                <c:pt idx="2270">
                  <c:v>0.77408778806328726</c:v>
                </c:pt>
                <c:pt idx="2271">
                  <c:v>0.79318813963478174</c:v>
                </c:pt>
                <c:pt idx="2272">
                  <c:v>0.78032765119573377</c:v>
                </c:pt>
                <c:pt idx="2273">
                  <c:v>0.78091069305210836</c:v>
                </c:pt>
                <c:pt idx="2274">
                  <c:v>0.79559977314465657</c:v>
                </c:pt>
                <c:pt idx="2275">
                  <c:v>0.79276573154584207</c:v>
                </c:pt>
                <c:pt idx="2276">
                  <c:v>0.76773410746658877</c:v>
                </c:pt>
                <c:pt idx="2277">
                  <c:v>0.76256117047318484</c:v>
                </c:pt>
                <c:pt idx="2278">
                  <c:v>0.76671300518993313</c:v>
                </c:pt>
                <c:pt idx="2279">
                  <c:v>0.77233243027016352</c:v>
                </c:pt>
                <c:pt idx="2280">
                  <c:v>0.76817103427992628</c:v>
                </c:pt>
                <c:pt idx="2281">
                  <c:v>0.75929069780612357</c:v>
                </c:pt>
                <c:pt idx="2282">
                  <c:v>0.75383226059696429</c:v>
                </c:pt>
                <c:pt idx="2283">
                  <c:v>0.74391481541152849</c:v>
                </c:pt>
                <c:pt idx="2284">
                  <c:v>0.75337458140930802</c:v>
                </c:pt>
                <c:pt idx="2285">
                  <c:v>0.76702825296298449</c:v>
                </c:pt>
                <c:pt idx="2286">
                  <c:v>0.77727390706517663</c:v>
                </c:pt>
                <c:pt idx="2287">
                  <c:v>0.76670974743647857</c:v>
                </c:pt>
                <c:pt idx="2288">
                  <c:v>0.73711641677087825</c:v>
                </c:pt>
                <c:pt idx="2289">
                  <c:v>0.74954911427040682</c:v>
                </c:pt>
                <c:pt idx="2290">
                  <c:v>0.77920767605420149</c:v>
                </c:pt>
                <c:pt idx="2291">
                  <c:v>0.8105709545333577</c:v>
                </c:pt>
                <c:pt idx="2292">
                  <c:v>0.81800204416265609</c:v>
                </c:pt>
                <c:pt idx="2293">
                  <c:v>0.82249901490059263</c:v>
                </c:pt>
                <c:pt idx="2294">
                  <c:v>0.79885126443088794</c:v>
                </c:pt>
                <c:pt idx="2295">
                  <c:v>0.79384200744680544</c:v>
                </c:pt>
                <c:pt idx="2296">
                  <c:v>0.82236076238420364</c:v>
                </c:pt>
                <c:pt idx="2297">
                  <c:v>0.83179488890217601</c:v>
                </c:pt>
                <c:pt idx="2298">
                  <c:v>0.81540413740553919</c:v>
                </c:pt>
                <c:pt idx="2299">
                  <c:v>0.81433621930100786</c:v>
                </c:pt>
                <c:pt idx="2300">
                  <c:v>0.83424335251738102</c:v>
                </c:pt>
                <c:pt idx="2301">
                  <c:v>0.83586803561193423</c:v>
                </c:pt>
                <c:pt idx="2302">
                  <c:v>0.81057244176863041</c:v>
                </c:pt>
                <c:pt idx="2303">
                  <c:v>0.80475845694076009</c:v>
                </c:pt>
                <c:pt idx="2304">
                  <c:v>0.83836331505501505</c:v>
                </c:pt>
                <c:pt idx="2305">
                  <c:v>0.82878803142022184</c:v>
                </c:pt>
                <c:pt idx="2306">
                  <c:v>0.81957148281217407</c:v>
                </c:pt>
                <c:pt idx="2307">
                  <c:v>0.80829077427474672</c:v>
                </c:pt>
                <c:pt idx="2308">
                  <c:v>0.78431899378650194</c:v>
                </c:pt>
                <c:pt idx="2309">
                  <c:v>0.77271213013340934</c:v>
                </c:pt>
                <c:pt idx="2310">
                  <c:v>0.77994065679757885</c:v>
                </c:pt>
                <c:pt idx="2311">
                  <c:v>0.77578173953279628</c:v>
                </c:pt>
                <c:pt idx="2312">
                  <c:v>0.75608269377358617</c:v>
                </c:pt>
                <c:pt idx="2313">
                  <c:v>0.75237451478988016</c:v>
                </c:pt>
                <c:pt idx="2314">
                  <c:v>0.77178451882166454</c:v>
                </c:pt>
                <c:pt idx="2315">
                  <c:v>0.76738967917736634</c:v>
                </c:pt>
                <c:pt idx="2316">
                  <c:v>0.77664043704852836</c:v>
                </c:pt>
                <c:pt idx="2317">
                  <c:v>0.77554815471258742</c:v>
                </c:pt>
                <c:pt idx="2318">
                  <c:v>0.7668818551123453</c:v>
                </c:pt>
                <c:pt idx="2319">
                  <c:v>0.76319513623492397</c:v>
                </c:pt>
                <c:pt idx="2320">
                  <c:v>0.76788617097540957</c:v>
                </c:pt>
                <c:pt idx="2321">
                  <c:v>0.75838065146066336</c:v>
                </c:pt>
                <c:pt idx="2322">
                  <c:v>0.77279117224403571</c:v>
                </c:pt>
                <c:pt idx="2323">
                  <c:v>0.80917256077349053</c:v>
                </c:pt>
                <c:pt idx="2324">
                  <c:v>0.81317367709992916</c:v>
                </c:pt>
                <c:pt idx="2325">
                  <c:v>0.79124799630499543</c:v>
                </c:pt>
                <c:pt idx="2326">
                  <c:v>0.7948985932843593</c:v>
                </c:pt>
                <c:pt idx="2327">
                  <c:v>0.79322730634880523</c:v>
                </c:pt>
                <c:pt idx="2328">
                  <c:v>0.78970674620615966</c:v>
                </c:pt>
                <c:pt idx="2329">
                  <c:v>0.80179806118304542</c:v>
                </c:pt>
                <c:pt idx="2330">
                  <c:v>0.81315051729619015</c:v>
                </c:pt>
                <c:pt idx="2331">
                  <c:v>0.80948228405450762</c:v>
                </c:pt>
                <c:pt idx="2332">
                  <c:v>0.80968463455745465</c:v>
                </c:pt>
                <c:pt idx="2333">
                  <c:v>0.79366260476072259</c:v>
                </c:pt>
                <c:pt idx="2334">
                  <c:v>0.79290780933211735</c:v>
                </c:pt>
                <c:pt idx="2335">
                  <c:v>0.8116478673455596</c:v>
                </c:pt>
                <c:pt idx="2336">
                  <c:v>0.79816651640523872</c:v>
                </c:pt>
                <c:pt idx="2337">
                  <c:v>0.76675422618035438</c:v>
                </c:pt>
                <c:pt idx="2338">
                  <c:v>0.77644382349979746</c:v>
                </c:pt>
                <c:pt idx="2339">
                  <c:v>0.78978571749605886</c:v>
                </c:pt>
                <c:pt idx="2340">
                  <c:v>0.79031783497176211</c:v>
                </c:pt>
                <c:pt idx="2341">
                  <c:v>0.77697636589986419</c:v>
                </c:pt>
                <c:pt idx="2342">
                  <c:v>0.79251883147829194</c:v>
                </c:pt>
                <c:pt idx="2343">
                  <c:v>0.78874188034002801</c:v>
                </c:pt>
                <c:pt idx="2344">
                  <c:v>0.79374129229240575</c:v>
                </c:pt>
                <c:pt idx="2345">
                  <c:v>0.78437884157880966</c:v>
                </c:pt>
                <c:pt idx="2346">
                  <c:v>0.77895666743385583</c:v>
                </c:pt>
                <c:pt idx="2347">
                  <c:v>0.77690136104599927</c:v>
                </c:pt>
                <c:pt idx="2348">
                  <c:v>0.7869592546656764</c:v>
                </c:pt>
                <c:pt idx="2349">
                  <c:v>0.79659983976408444</c:v>
                </c:pt>
                <c:pt idx="2350">
                  <c:v>0.77828247264718409</c:v>
                </c:pt>
                <c:pt idx="2351">
                  <c:v>0.77437633452092913</c:v>
                </c:pt>
                <c:pt idx="2352">
                  <c:v>0.77052898187607288</c:v>
                </c:pt>
                <c:pt idx="2353">
                  <c:v>0.75103596977293474</c:v>
                </c:pt>
                <c:pt idx="2354">
                  <c:v>0.761453802371721</c:v>
                </c:pt>
                <c:pt idx="2355">
                  <c:v>0.78399956711523444</c:v>
                </c:pt>
                <c:pt idx="2356">
                  <c:v>0.79210038982538633</c:v>
                </c:pt>
                <c:pt idx="2357">
                  <c:v>0.76456144535349502</c:v>
                </c:pt>
                <c:pt idx="2358">
                  <c:v>0.77464965262097962</c:v>
                </c:pt>
                <c:pt idx="2359">
                  <c:v>0.77879978764027347</c:v>
                </c:pt>
                <c:pt idx="2360">
                  <c:v>0.77310188701523486</c:v>
                </c:pt>
                <c:pt idx="2361">
                  <c:v>0.76946609251848475</c:v>
                </c:pt>
                <c:pt idx="2362">
                  <c:v>0.76290425316858901</c:v>
                </c:pt>
                <c:pt idx="2363">
                  <c:v>0.75459555498814901</c:v>
                </c:pt>
                <c:pt idx="2364">
                  <c:v>0.75352763688361779</c:v>
                </c:pt>
                <c:pt idx="2365">
                  <c:v>0.774621888994661</c:v>
                </c:pt>
                <c:pt idx="2366">
                  <c:v>0.78802370207926453</c:v>
                </c:pt>
                <c:pt idx="2367">
                  <c:v>0.77903408066775504</c:v>
                </c:pt>
                <c:pt idx="2368">
                  <c:v>0.78880286173927916</c:v>
                </c:pt>
                <c:pt idx="2369">
                  <c:v>0.78584225351938264</c:v>
                </c:pt>
                <c:pt idx="2370">
                  <c:v>0.76597995362582849</c:v>
                </c:pt>
                <c:pt idx="2371">
                  <c:v>0.76850703395198949</c:v>
                </c:pt>
                <c:pt idx="2372">
                  <c:v>0.76637452679241547</c:v>
                </c:pt>
                <c:pt idx="2373">
                  <c:v>0.76591458086617958</c:v>
                </c:pt>
                <c:pt idx="2374">
                  <c:v>0.77949841747908188</c:v>
                </c:pt>
                <c:pt idx="2375">
                  <c:v>0.77380717447771385</c:v>
                </c:pt>
                <c:pt idx="2376">
                  <c:v>0.75656431226828835</c:v>
                </c:pt>
                <c:pt idx="2377">
                  <c:v>0.76646355510089426</c:v>
                </c:pt>
                <c:pt idx="2378">
                  <c:v>0.78179460464797734</c:v>
                </c:pt>
                <c:pt idx="2379">
                  <c:v>0.78410127375981598</c:v>
                </c:pt>
                <c:pt idx="2380">
                  <c:v>0.77455871167755741</c:v>
                </c:pt>
                <c:pt idx="2381">
                  <c:v>0.764364831804764</c:v>
                </c:pt>
                <c:pt idx="2382">
                  <c:v>0.77097037087053566</c:v>
                </c:pt>
                <c:pt idx="2383">
                  <c:v>0.76802215770383275</c:v>
                </c:pt>
                <c:pt idx="2384">
                  <c:v>0.76044906110898614</c:v>
                </c:pt>
                <c:pt idx="2385">
                  <c:v>0.74817090631904004</c:v>
                </c:pt>
                <c:pt idx="2386">
                  <c:v>0.76623436164108327</c:v>
                </c:pt>
                <c:pt idx="2387">
                  <c:v>0.77907657643126715</c:v>
                </c:pt>
                <c:pt idx="2388">
                  <c:v>0.77112328470339075</c:v>
                </c:pt>
                <c:pt idx="2389">
                  <c:v>0.76325335562581154</c:v>
                </c:pt>
                <c:pt idx="2390">
                  <c:v>0.77571147966765863</c:v>
                </c:pt>
                <c:pt idx="2391">
                  <c:v>0.78552282732342216</c:v>
                </c:pt>
                <c:pt idx="2392">
                  <c:v>0.77783230093192557</c:v>
                </c:pt>
                <c:pt idx="2393">
                  <c:v>0.76207884377120982</c:v>
                </c:pt>
                <c:pt idx="2394">
                  <c:v>0.73477575085810709</c:v>
                </c:pt>
                <c:pt idx="2395">
                  <c:v>0.72918855158532048</c:v>
                </c:pt>
                <c:pt idx="2396">
                  <c:v>0.74342823946591707</c:v>
                </c:pt>
                <c:pt idx="2397">
                  <c:v>0.72716830383399866</c:v>
                </c:pt>
                <c:pt idx="2398">
                  <c:v>0.72784547356652274</c:v>
                </c:pt>
                <c:pt idx="2399">
                  <c:v>0.74557292874119585</c:v>
                </c:pt>
                <c:pt idx="2400">
                  <c:v>0.76178944794014769</c:v>
                </c:pt>
                <c:pt idx="2401">
                  <c:v>0.74633402768983514</c:v>
                </c:pt>
                <c:pt idx="2402">
                  <c:v>0.75554958480770118</c:v>
                </c:pt>
                <c:pt idx="2403">
                  <c:v>0.76214577458685884</c:v>
                </c:pt>
                <c:pt idx="2404">
                  <c:v>0.7736529150510405</c:v>
                </c:pt>
                <c:pt idx="2405">
                  <c:v>0.77290364411446966</c:v>
                </c:pt>
                <c:pt idx="2406">
                  <c:v>0.76347454586813379</c:v>
                </c:pt>
                <c:pt idx="2407">
                  <c:v>0.77563498757852078</c:v>
                </c:pt>
                <c:pt idx="2408">
                  <c:v>0.78315043134829809</c:v>
                </c:pt>
                <c:pt idx="2409">
                  <c:v>0.78897893585118006</c:v>
                </c:pt>
                <c:pt idx="2410">
                  <c:v>0.79635378954526159</c:v>
                </c:pt>
                <c:pt idx="2411">
                  <c:v>0.79011003079750819</c:v>
                </c:pt>
                <c:pt idx="2412">
                  <c:v>0.78723129799263603</c:v>
                </c:pt>
                <c:pt idx="2413">
                  <c:v>0.75814118804478392</c:v>
                </c:pt>
                <c:pt idx="2414">
                  <c:v>0.75100253953782048</c:v>
                </c:pt>
                <c:pt idx="2415">
                  <c:v>0.76624264814148113</c:v>
                </c:pt>
                <c:pt idx="2416">
                  <c:v>0.76209385919131245</c:v>
                </c:pt>
                <c:pt idx="2417">
                  <c:v>0.73307577915147293</c:v>
                </c:pt>
                <c:pt idx="2418">
                  <c:v>0.71759259527484176</c:v>
                </c:pt>
                <c:pt idx="2419">
                  <c:v>0.72060724351210281</c:v>
                </c:pt>
                <c:pt idx="2420">
                  <c:v>0.75030645924519368</c:v>
                </c:pt>
                <c:pt idx="2421">
                  <c:v>0.74823146279392749</c:v>
                </c:pt>
                <c:pt idx="2422">
                  <c:v>0.75882522786316031</c:v>
                </c:pt>
                <c:pt idx="2423">
                  <c:v>0.77879893779154619</c:v>
                </c:pt>
                <c:pt idx="2424">
                  <c:v>0.76695792227711956</c:v>
                </c:pt>
                <c:pt idx="2425">
                  <c:v>0.76444727378560651</c:v>
                </c:pt>
                <c:pt idx="2426">
                  <c:v>0.77102200345847993</c:v>
                </c:pt>
                <c:pt idx="2427">
                  <c:v>0.75195324030788369</c:v>
                </c:pt>
                <c:pt idx="2428">
                  <c:v>0.75340298289747898</c:v>
                </c:pt>
                <c:pt idx="2429">
                  <c:v>0.75394076650667086</c:v>
                </c:pt>
                <c:pt idx="2430">
                  <c:v>0.76057244032203397</c:v>
                </c:pt>
                <c:pt idx="2431">
                  <c:v>0.76302111639942083</c:v>
                </c:pt>
                <c:pt idx="2432">
                  <c:v>0.76464502046597382</c:v>
                </c:pt>
                <c:pt idx="2433">
                  <c:v>0.74218049327563229</c:v>
                </c:pt>
                <c:pt idx="2434">
                  <c:v>0.75463295165929767</c:v>
                </c:pt>
                <c:pt idx="2435">
                  <c:v>0.73615020483562144</c:v>
                </c:pt>
                <c:pt idx="2436">
                  <c:v>0.73957862008248121</c:v>
                </c:pt>
                <c:pt idx="2437">
                  <c:v>0.74485609654955753</c:v>
                </c:pt>
                <c:pt idx="2438">
                  <c:v>0.74187466560992199</c:v>
                </c:pt>
                <c:pt idx="2439">
                  <c:v>0.74425598547198935</c:v>
                </c:pt>
                <c:pt idx="2440">
                  <c:v>0.7458827936636675</c:v>
                </c:pt>
                <c:pt idx="2441">
                  <c:v>0.72878590438051749</c:v>
                </c:pt>
                <c:pt idx="2442">
                  <c:v>0.7454233439578295</c:v>
                </c:pt>
                <c:pt idx="2443">
                  <c:v>0.74223885430797432</c:v>
                </c:pt>
                <c:pt idx="2444">
                  <c:v>0.73922923434234977</c:v>
                </c:pt>
                <c:pt idx="2445">
                  <c:v>0.72572443984007373</c:v>
                </c:pt>
                <c:pt idx="2446">
                  <c:v>0.7144099469638957</c:v>
                </c:pt>
                <c:pt idx="2447">
                  <c:v>0.70806327809450409</c:v>
                </c:pt>
                <c:pt idx="2448">
                  <c:v>0.71373440610809891</c:v>
                </c:pt>
                <c:pt idx="2449">
                  <c:v>0.73356957976187986</c:v>
                </c:pt>
                <c:pt idx="2450">
                  <c:v>0.7359215779416286</c:v>
                </c:pt>
                <c:pt idx="2451">
                  <c:v>0.73417542779366407</c:v>
                </c:pt>
                <c:pt idx="2452">
                  <c:v>0.73996079867118159</c:v>
                </c:pt>
                <c:pt idx="2453">
                  <c:v>0.74445968204406132</c:v>
                </c:pt>
                <c:pt idx="2454">
                  <c:v>0.74476883828395346</c:v>
                </c:pt>
                <c:pt idx="2455">
                  <c:v>0.72210089827975588</c:v>
                </c:pt>
                <c:pt idx="2456">
                  <c:v>0.71109230389001543</c:v>
                </c:pt>
                <c:pt idx="2457">
                  <c:v>0.71603406349263066</c:v>
                </c:pt>
                <c:pt idx="2458">
                  <c:v>0.72233497884505571</c:v>
                </c:pt>
                <c:pt idx="2459">
                  <c:v>0.73410049328521942</c:v>
                </c:pt>
                <c:pt idx="2460">
                  <c:v>0.73841636163961855</c:v>
                </c:pt>
                <c:pt idx="2461">
                  <c:v>0.73756248040864791</c:v>
                </c:pt>
                <c:pt idx="2462">
                  <c:v>0.74859643051997982</c:v>
                </c:pt>
                <c:pt idx="2463">
                  <c:v>0.7379040045727453</c:v>
                </c:pt>
                <c:pt idx="2464">
                  <c:v>0.72641102967993898</c:v>
                </c:pt>
                <c:pt idx="2465">
                  <c:v>0.72581417683113225</c:v>
                </c:pt>
                <c:pt idx="2466">
                  <c:v>0.72324176743706126</c:v>
                </c:pt>
                <c:pt idx="2467">
                  <c:v>0.72227321841780456</c:v>
                </c:pt>
                <c:pt idx="2468">
                  <c:v>0.72328801717442581</c:v>
                </c:pt>
                <c:pt idx="2469">
                  <c:v>0.70825939589814413</c:v>
                </c:pt>
                <c:pt idx="2470">
                  <c:v>0.71500538339815689</c:v>
                </c:pt>
                <c:pt idx="2471">
                  <c:v>0.70946287533142804</c:v>
                </c:pt>
                <c:pt idx="2472">
                  <c:v>0.70649128942349726</c:v>
                </c:pt>
                <c:pt idx="2473">
                  <c:v>0.68883551005320032</c:v>
                </c:pt>
                <c:pt idx="2474">
                  <c:v>0.69195547726744078</c:v>
                </c:pt>
                <c:pt idx="2475">
                  <c:v>0.70084955391294834</c:v>
                </c:pt>
                <c:pt idx="2476">
                  <c:v>0.70812376327335746</c:v>
                </c:pt>
                <c:pt idx="2477">
                  <c:v>0.69305980007763179</c:v>
                </c:pt>
                <c:pt idx="2478">
                  <c:v>0.71643947318110424</c:v>
                </c:pt>
                <c:pt idx="2479">
                  <c:v>0.71552800994579169</c:v>
                </c:pt>
                <c:pt idx="2480">
                  <c:v>0.72726115693705706</c:v>
                </c:pt>
                <c:pt idx="2481">
                  <c:v>0.73488029033177948</c:v>
                </c:pt>
                <c:pt idx="2482">
                  <c:v>0.73033218322629656</c:v>
                </c:pt>
                <c:pt idx="2483">
                  <c:v>0.71702393145202437</c:v>
                </c:pt>
                <c:pt idx="2484">
                  <c:v>0.72369285982177423</c:v>
                </c:pt>
                <c:pt idx="2485">
                  <c:v>0.73848265506872202</c:v>
                </c:pt>
                <c:pt idx="2486">
                  <c:v>0.74592741404899787</c:v>
                </c:pt>
                <c:pt idx="2487">
                  <c:v>0.73248855887218922</c:v>
                </c:pt>
                <c:pt idx="2488">
                  <c:v>0.72644835505505323</c:v>
                </c:pt>
                <c:pt idx="2489">
                  <c:v>0.71647382361036627</c:v>
                </c:pt>
                <c:pt idx="2490">
                  <c:v>0.73064403112913201</c:v>
                </c:pt>
                <c:pt idx="2491">
                  <c:v>0.73015745470821369</c:v>
                </c:pt>
                <c:pt idx="2492">
                  <c:v>0.71725886186605148</c:v>
                </c:pt>
                <c:pt idx="2493">
                  <c:v>0.69971243825418838</c:v>
                </c:pt>
                <c:pt idx="2494">
                  <c:v>0.70161886854125821</c:v>
                </c:pt>
                <c:pt idx="2495">
                  <c:v>0.70812000977481193</c:v>
                </c:pt>
                <c:pt idx="2496">
                  <c:v>0.72101449453948552</c:v>
                </c:pt>
                <c:pt idx="2497">
                  <c:v>0.72782040112784041</c:v>
                </c:pt>
                <c:pt idx="2498">
                  <c:v>0.7200870248691954</c:v>
                </c:pt>
                <c:pt idx="2499">
                  <c:v>0.69672902433418926</c:v>
                </c:pt>
                <c:pt idx="2500">
                  <c:v>0.70886588084116686</c:v>
                </c:pt>
                <c:pt idx="2501">
                  <c:v>0.71100561266553652</c:v>
                </c:pt>
                <c:pt idx="2502">
                  <c:v>0.70671977467603564</c:v>
                </c:pt>
                <c:pt idx="2503">
                  <c:v>0.70235276995409013</c:v>
                </c:pt>
                <c:pt idx="2504">
                  <c:v>0.712491051278212</c:v>
                </c:pt>
                <c:pt idx="2505">
                  <c:v>0.71113522457789125</c:v>
                </c:pt>
                <c:pt idx="2506">
                  <c:v>0.71023254406337422</c:v>
                </c:pt>
                <c:pt idx="2507">
                  <c:v>0.70646140070005359</c:v>
                </c:pt>
                <c:pt idx="2508">
                  <c:v>0.71180240811256268</c:v>
                </c:pt>
                <c:pt idx="2509">
                  <c:v>0.70786156450279569</c:v>
                </c:pt>
                <c:pt idx="2510">
                  <c:v>0.71719313500276605</c:v>
                </c:pt>
                <c:pt idx="2511">
                  <c:v>0.73190636733984882</c:v>
                </c:pt>
                <c:pt idx="2512">
                  <c:v>0.72617277021642312</c:v>
                </c:pt>
                <c:pt idx="2513">
                  <c:v>0.7072448804244319</c:v>
                </c:pt>
                <c:pt idx="2514">
                  <c:v>0.70830720369150857</c:v>
                </c:pt>
                <c:pt idx="2515">
                  <c:v>0.71051846967880006</c:v>
                </c:pt>
                <c:pt idx="2516">
                  <c:v>0.69399194439122891</c:v>
                </c:pt>
                <c:pt idx="2517">
                  <c:v>0.6770092266759673</c:v>
                </c:pt>
                <c:pt idx="2518">
                  <c:v>0.67281085941425212</c:v>
                </c:pt>
                <c:pt idx="2519">
                  <c:v>0.66928364164793608</c:v>
                </c:pt>
                <c:pt idx="2520">
                  <c:v>0.69064150846877959</c:v>
                </c:pt>
                <c:pt idx="2521">
                  <c:v>0.68690839868784603</c:v>
                </c:pt>
                <c:pt idx="2522">
                  <c:v>0.68303087403663698</c:v>
                </c:pt>
                <c:pt idx="2523">
                  <c:v>0.6824362171056827</c:v>
                </c:pt>
                <c:pt idx="2524">
                  <c:v>0.69248178696820051</c:v>
                </c:pt>
                <c:pt idx="2525">
                  <c:v>0.67909619278075639</c:v>
                </c:pt>
                <c:pt idx="2526">
                  <c:v>0.6728636251338328</c:v>
                </c:pt>
                <c:pt idx="2527">
                  <c:v>0.65299225923657389</c:v>
                </c:pt>
                <c:pt idx="2528">
                  <c:v>0.66649216663336097</c:v>
                </c:pt>
                <c:pt idx="2529">
                  <c:v>0.68099816088670118</c:v>
                </c:pt>
                <c:pt idx="2530">
                  <c:v>0.6568284920766343</c:v>
                </c:pt>
                <c:pt idx="2531">
                  <c:v>0.63658337573252755</c:v>
                </c:pt>
                <c:pt idx="2532">
                  <c:v>0.6312874141050191</c:v>
                </c:pt>
                <c:pt idx="2533">
                  <c:v>0.63839015365141372</c:v>
                </c:pt>
                <c:pt idx="2534">
                  <c:v>0.65549731241532527</c:v>
                </c:pt>
                <c:pt idx="2535">
                  <c:v>0.67271319002643226</c:v>
                </c:pt>
                <c:pt idx="2536">
                  <c:v>0.66351937677306672</c:v>
                </c:pt>
                <c:pt idx="2537">
                  <c:v>0.6725194093067921</c:v>
                </c:pt>
                <c:pt idx="2538">
                  <c:v>0.65622335225212303</c:v>
                </c:pt>
                <c:pt idx="2539">
                  <c:v>0.65579853673376276</c:v>
                </c:pt>
                <c:pt idx="2540">
                  <c:v>0.65001252799439302</c:v>
                </c:pt>
                <c:pt idx="2541">
                  <c:v>0.66501444795526521</c:v>
                </c:pt>
                <c:pt idx="2542">
                  <c:v>0.65904223726468725</c:v>
                </c:pt>
                <c:pt idx="2543">
                  <c:v>0.64887350017599665</c:v>
                </c:pt>
                <c:pt idx="2544">
                  <c:v>0.65242515346975638</c:v>
                </c:pt>
                <c:pt idx="2545">
                  <c:v>0.66905621823099992</c:v>
                </c:pt>
                <c:pt idx="2546">
                  <c:v>0.68292626374223731</c:v>
                </c:pt>
                <c:pt idx="2547">
                  <c:v>0.69062592695816583</c:v>
                </c:pt>
                <c:pt idx="2548">
                  <c:v>0.67487119502435899</c:v>
                </c:pt>
                <c:pt idx="2549">
                  <c:v>0.65342004970078638</c:v>
                </c:pt>
                <c:pt idx="2550">
                  <c:v>0.65164032767625302</c:v>
                </c:pt>
                <c:pt idx="2551">
                  <c:v>0.66363029058750067</c:v>
                </c:pt>
                <c:pt idx="2552">
                  <c:v>0.66659628118266978</c:v>
                </c:pt>
                <c:pt idx="2553">
                  <c:v>0.66884274792325737</c:v>
                </c:pt>
                <c:pt idx="2554">
                  <c:v>0.65180528198335841</c:v>
                </c:pt>
                <c:pt idx="2555">
                  <c:v>0.64057216830180685</c:v>
                </c:pt>
                <c:pt idx="2556">
                  <c:v>0.63911144802417719</c:v>
                </c:pt>
                <c:pt idx="2557">
                  <c:v>0.6456130141820946</c:v>
                </c:pt>
                <c:pt idx="2558">
                  <c:v>0.62692069266598272</c:v>
                </c:pt>
                <c:pt idx="2559">
                  <c:v>0.6412537293947288</c:v>
                </c:pt>
                <c:pt idx="2560">
                  <c:v>0.63262886324708967</c:v>
                </c:pt>
                <c:pt idx="2561">
                  <c:v>0.64251507411526376</c:v>
                </c:pt>
                <c:pt idx="2562">
                  <c:v>0.65246297458996161</c:v>
                </c:pt>
                <c:pt idx="2563">
                  <c:v>0.66345690766323584</c:v>
                </c:pt>
                <c:pt idx="2564">
                  <c:v>0.65026629862310237</c:v>
                </c:pt>
                <c:pt idx="2565">
                  <c:v>0.64963856556067001</c:v>
                </c:pt>
                <c:pt idx="2566">
                  <c:v>0.63535354908747033</c:v>
                </c:pt>
                <c:pt idx="2567">
                  <c:v>0.63236411493034628</c:v>
                </c:pt>
                <c:pt idx="2568">
                  <c:v>0.62009183873607066</c:v>
                </c:pt>
                <c:pt idx="2569">
                  <c:v>0.6190828477543926</c:v>
                </c:pt>
                <c:pt idx="2570">
                  <c:v>0.6091127081454103</c:v>
                </c:pt>
                <c:pt idx="2571">
                  <c:v>0.62067665111062709</c:v>
                </c:pt>
                <c:pt idx="2572">
                  <c:v>0.61481195436426717</c:v>
                </c:pt>
                <c:pt idx="2573">
                  <c:v>0.61157222026937685</c:v>
                </c:pt>
                <c:pt idx="2574">
                  <c:v>0.60343478039138343</c:v>
                </c:pt>
                <c:pt idx="2575">
                  <c:v>0.60662791064527277</c:v>
                </c:pt>
                <c:pt idx="2576">
                  <c:v>0.62320783951427683</c:v>
                </c:pt>
                <c:pt idx="2577">
                  <c:v>0.63448160714512447</c:v>
                </c:pt>
                <c:pt idx="2578">
                  <c:v>0.63100396769035483</c:v>
                </c:pt>
                <c:pt idx="2579">
                  <c:v>0.6365440673770496</c:v>
                </c:pt>
                <c:pt idx="2580">
                  <c:v>0.63459499968501287</c:v>
                </c:pt>
                <c:pt idx="2581">
                  <c:v>0.62682373148543546</c:v>
                </c:pt>
                <c:pt idx="2582">
                  <c:v>0.62182715236214869</c:v>
                </c:pt>
                <c:pt idx="2583">
                  <c:v>0.63602384873414208</c:v>
                </c:pt>
                <c:pt idx="2584">
                  <c:v>0.62878143978150636</c:v>
                </c:pt>
                <c:pt idx="2585">
                  <c:v>0.62059279271523915</c:v>
                </c:pt>
                <c:pt idx="2586">
                  <c:v>0.61765888628605914</c:v>
                </c:pt>
                <c:pt idx="2587">
                  <c:v>0.6346831786200714</c:v>
                </c:pt>
                <c:pt idx="2588">
                  <c:v>0.64737347106758203</c:v>
                </c:pt>
                <c:pt idx="2589">
                  <c:v>0.63011651458281548</c:v>
                </c:pt>
                <c:pt idx="2590">
                  <c:v>0.62040255350726969</c:v>
                </c:pt>
                <c:pt idx="2591">
                  <c:v>0.60046142348996401</c:v>
                </c:pt>
                <c:pt idx="2592">
                  <c:v>0.59590269232477633</c:v>
                </c:pt>
                <c:pt idx="2593">
                  <c:v>0.60629984336997111</c:v>
                </c:pt>
                <c:pt idx="2594">
                  <c:v>0.61520362340572898</c:v>
                </c:pt>
                <c:pt idx="2595">
                  <c:v>0.6202890896713471</c:v>
                </c:pt>
                <c:pt idx="2596">
                  <c:v>0.60518567600338213</c:v>
                </c:pt>
                <c:pt idx="2597">
                  <c:v>0.60043415560873625</c:v>
                </c:pt>
                <c:pt idx="2598">
                  <c:v>0.59736631672753093</c:v>
                </c:pt>
                <c:pt idx="2599">
                  <c:v>0.61943903323495608</c:v>
                </c:pt>
                <c:pt idx="2600">
                  <c:v>0.62742306353500354</c:v>
                </c:pt>
                <c:pt idx="2601">
                  <c:v>0.6136887918147006</c:v>
                </c:pt>
                <c:pt idx="2602">
                  <c:v>0.60058388203355717</c:v>
                </c:pt>
                <c:pt idx="2603">
                  <c:v>0.60986707817434482</c:v>
                </c:pt>
                <c:pt idx="2604">
                  <c:v>0.59250696345774112</c:v>
                </c:pt>
                <c:pt idx="2605">
                  <c:v>0.60168636350483917</c:v>
                </c:pt>
                <c:pt idx="2606">
                  <c:v>0.58923737581211721</c:v>
                </c:pt>
                <c:pt idx="2607">
                  <c:v>0.58444056199757843</c:v>
                </c:pt>
                <c:pt idx="2608">
                  <c:v>0.59903905572564753</c:v>
                </c:pt>
                <c:pt idx="2609">
                  <c:v>0.61577859074858066</c:v>
                </c:pt>
                <c:pt idx="2610">
                  <c:v>0.60643335089763262</c:v>
                </c:pt>
                <c:pt idx="2611">
                  <c:v>0.60216564491554148</c:v>
                </c:pt>
                <c:pt idx="2612">
                  <c:v>0.58366823725070605</c:v>
                </c:pt>
                <c:pt idx="2613">
                  <c:v>0.59286197968334431</c:v>
                </c:pt>
                <c:pt idx="2614">
                  <c:v>0.59248699011142247</c:v>
                </c:pt>
                <c:pt idx="2615">
                  <c:v>0.59654664428436777</c:v>
                </c:pt>
                <c:pt idx="2616">
                  <c:v>0.59985338049094128</c:v>
                </c:pt>
                <c:pt idx="2617">
                  <c:v>0.59980366006263353</c:v>
                </c:pt>
                <c:pt idx="2618">
                  <c:v>0.57797157622604811</c:v>
                </c:pt>
                <c:pt idx="2619">
                  <c:v>0.57138735562510645</c:v>
                </c:pt>
                <c:pt idx="2620">
                  <c:v>0.57761769265677443</c:v>
                </c:pt>
                <c:pt idx="2621">
                  <c:v>0.579954038029875</c:v>
                </c:pt>
                <c:pt idx="2622">
                  <c:v>0.56419176297565332</c:v>
                </c:pt>
                <c:pt idx="2623">
                  <c:v>0.56129734219142291</c:v>
                </c:pt>
                <c:pt idx="2624">
                  <c:v>0.56182694576896131</c:v>
                </c:pt>
                <c:pt idx="2625">
                  <c:v>0.56175831478055094</c:v>
                </c:pt>
                <c:pt idx="2626">
                  <c:v>0.55426337527489333</c:v>
                </c:pt>
                <c:pt idx="2627">
                  <c:v>0.56010409706619035</c:v>
                </c:pt>
                <c:pt idx="2628">
                  <c:v>0.55621970232912887</c:v>
                </c:pt>
                <c:pt idx="2629">
                  <c:v>0.56502892956437367</c:v>
                </c:pt>
                <c:pt idx="2630">
                  <c:v>0.57030842418452377</c:v>
                </c:pt>
                <c:pt idx="2631">
                  <c:v>0.57508834559203381</c:v>
                </c:pt>
                <c:pt idx="2632">
                  <c:v>0.58538014296284602</c:v>
                </c:pt>
                <c:pt idx="2633">
                  <c:v>0.59028896855074497</c:v>
                </c:pt>
                <c:pt idx="2634">
                  <c:v>0.57971007726016033</c:v>
                </c:pt>
                <c:pt idx="2635">
                  <c:v>0.58380188641982211</c:v>
                </c:pt>
                <c:pt idx="2636">
                  <c:v>0.57989224195460676</c:v>
                </c:pt>
                <c:pt idx="2637">
                  <c:v>0.58161533829226975</c:v>
                </c:pt>
                <c:pt idx="2638">
                  <c:v>0.57103304713146907</c:v>
                </c:pt>
                <c:pt idx="2639">
                  <c:v>0.58026379648360238</c:v>
                </c:pt>
                <c:pt idx="2640">
                  <c:v>0.57304646044495566</c:v>
                </c:pt>
                <c:pt idx="2641">
                  <c:v>0.56907877435363141</c:v>
                </c:pt>
                <c:pt idx="2642">
                  <c:v>0.55894013845056623</c:v>
                </c:pt>
                <c:pt idx="2643">
                  <c:v>0.55893025824615128</c:v>
                </c:pt>
                <c:pt idx="2644">
                  <c:v>0.5590455282482728</c:v>
                </c:pt>
                <c:pt idx="2645">
                  <c:v>0.5693745801734722</c:v>
                </c:pt>
                <c:pt idx="2646">
                  <c:v>0.56098517583296825</c:v>
                </c:pt>
                <c:pt idx="2647">
                  <c:v>0.57714751242248707</c:v>
                </c:pt>
                <c:pt idx="2648">
                  <c:v>0.59310261187887725</c:v>
                </c:pt>
                <c:pt idx="2649">
                  <c:v>0.57835573779511207</c:v>
                </c:pt>
                <c:pt idx="2650">
                  <c:v>0.57488850946255843</c:v>
                </c:pt>
                <c:pt idx="2651">
                  <c:v>0.57962172151093705</c:v>
                </c:pt>
                <c:pt idx="2652">
                  <c:v>0.57333139457019977</c:v>
                </c:pt>
                <c:pt idx="2653">
                  <c:v>0.58025972405413073</c:v>
                </c:pt>
                <c:pt idx="2654">
                  <c:v>0.5653284180620326</c:v>
                </c:pt>
                <c:pt idx="2655">
                  <c:v>0.55936389213332427</c:v>
                </c:pt>
                <c:pt idx="2656">
                  <c:v>0.5539940583082803</c:v>
                </c:pt>
                <c:pt idx="2657">
                  <c:v>0.55760927819549022</c:v>
                </c:pt>
                <c:pt idx="2658">
                  <c:v>0.55105268005471952</c:v>
                </c:pt>
                <c:pt idx="2659">
                  <c:v>0.55622334983423694</c:v>
                </c:pt>
                <c:pt idx="2660">
                  <c:v>0.55022171099259598</c:v>
                </c:pt>
                <c:pt idx="2661">
                  <c:v>0.53483626732451217</c:v>
                </c:pt>
                <c:pt idx="2662">
                  <c:v>0.52227409907877653</c:v>
                </c:pt>
                <c:pt idx="2663">
                  <c:v>0.54427202319451862</c:v>
                </c:pt>
                <c:pt idx="2664">
                  <c:v>0.55230138208716917</c:v>
                </c:pt>
                <c:pt idx="2665">
                  <c:v>0.55170552072854429</c:v>
                </c:pt>
                <c:pt idx="2666">
                  <c:v>0.52942924976580852</c:v>
                </c:pt>
                <c:pt idx="2667">
                  <c:v>0.52924835936914594</c:v>
                </c:pt>
                <c:pt idx="2668">
                  <c:v>0.5295163659146509</c:v>
                </c:pt>
                <c:pt idx="2669">
                  <c:v>0.53600709555068171</c:v>
                </c:pt>
                <c:pt idx="2670">
                  <c:v>0.53107865119540754</c:v>
                </c:pt>
                <c:pt idx="2671">
                  <c:v>0.5372803747520295</c:v>
                </c:pt>
                <c:pt idx="2672">
                  <c:v>0.53975709773864411</c:v>
                </c:pt>
                <c:pt idx="2673">
                  <c:v>0.54721287053027823</c:v>
                </c:pt>
                <c:pt idx="2674">
                  <c:v>0.53400480251729765</c:v>
                </c:pt>
                <c:pt idx="2675">
                  <c:v>0.52655519160424324</c:v>
                </c:pt>
                <c:pt idx="2676">
                  <c:v>0.52591414329446984</c:v>
                </c:pt>
                <c:pt idx="2677">
                  <c:v>0.53829375661879852</c:v>
                </c:pt>
                <c:pt idx="2678">
                  <c:v>0.53123255699375138</c:v>
                </c:pt>
                <c:pt idx="2679">
                  <c:v>0.54105123483244111</c:v>
                </c:pt>
                <c:pt idx="2680">
                  <c:v>0.53754175884657418</c:v>
                </c:pt>
                <c:pt idx="2681">
                  <c:v>0.55054393484493724</c:v>
                </c:pt>
                <c:pt idx="2682">
                  <c:v>0.5511414607283065</c:v>
                </c:pt>
                <c:pt idx="2683">
                  <c:v>0.55124890385179703</c:v>
                </c:pt>
                <c:pt idx="2684">
                  <c:v>0.54100693290273005</c:v>
                </c:pt>
                <c:pt idx="2685">
                  <c:v>0.52168716208240196</c:v>
                </c:pt>
                <c:pt idx="2686">
                  <c:v>0.52088151356915957</c:v>
                </c:pt>
                <c:pt idx="2687">
                  <c:v>0.53155446191516642</c:v>
                </c:pt>
                <c:pt idx="2688">
                  <c:v>0.53546917030003527</c:v>
                </c:pt>
                <c:pt idx="2689">
                  <c:v>0.54230910886203287</c:v>
                </c:pt>
                <c:pt idx="2690">
                  <c:v>0.52768965077277019</c:v>
                </c:pt>
                <c:pt idx="2691">
                  <c:v>0.51808189369564117</c:v>
                </c:pt>
                <c:pt idx="2692">
                  <c:v>0.50446760179347683</c:v>
                </c:pt>
                <c:pt idx="2693">
                  <c:v>0.50450471470640934</c:v>
                </c:pt>
                <c:pt idx="2694">
                  <c:v>0.51509029926868166</c:v>
                </c:pt>
                <c:pt idx="2695">
                  <c:v>0.52120788067169976</c:v>
                </c:pt>
                <c:pt idx="2696">
                  <c:v>0.52260666370791353</c:v>
                </c:pt>
                <c:pt idx="2697">
                  <c:v>0.51871791325847127</c:v>
                </c:pt>
                <c:pt idx="2698">
                  <c:v>0.50713870723825982</c:v>
                </c:pt>
                <c:pt idx="2699">
                  <c:v>0.52154285368087083</c:v>
                </c:pt>
                <c:pt idx="2700">
                  <c:v>0.52557194609580993</c:v>
                </c:pt>
                <c:pt idx="2701">
                  <c:v>0.52774903894331104</c:v>
                </c:pt>
                <c:pt idx="2702">
                  <c:v>0.51602208900333546</c:v>
                </c:pt>
                <c:pt idx="2703">
                  <c:v>0.51260829942492492</c:v>
                </c:pt>
                <c:pt idx="2704">
                  <c:v>0.50524226362434932</c:v>
                </c:pt>
                <c:pt idx="2705">
                  <c:v>0.50054365059073858</c:v>
                </c:pt>
                <c:pt idx="2706">
                  <c:v>0.49514325548299526</c:v>
                </c:pt>
                <c:pt idx="2707">
                  <c:v>0.48868489329586279</c:v>
                </c:pt>
                <c:pt idx="2708">
                  <c:v>0.48677106200513937</c:v>
                </c:pt>
                <c:pt idx="2709">
                  <c:v>0.50926384856689055</c:v>
                </c:pt>
                <c:pt idx="2710">
                  <c:v>0.5140058428607579</c:v>
                </c:pt>
                <c:pt idx="2711">
                  <c:v>0.50292171269935126</c:v>
                </c:pt>
                <c:pt idx="2712">
                  <c:v>0.48382175087951024</c:v>
                </c:pt>
                <c:pt idx="2713">
                  <c:v>0.4955812802552591</c:v>
                </c:pt>
                <c:pt idx="2714">
                  <c:v>0.49648821048871927</c:v>
                </c:pt>
                <c:pt idx="2715">
                  <c:v>0.49167149462389609</c:v>
                </c:pt>
                <c:pt idx="2716">
                  <c:v>0.4889436213754812</c:v>
                </c:pt>
                <c:pt idx="2717">
                  <c:v>0.48459311930891102</c:v>
                </c:pt>
                <c:pt idx="2718">
                  <c:v>0.4828639675614127</c:v>
                </c:pt>
                <c:pt idx="2719">
                  <c:v>0.47968514380739286</c:v>
                </c:pt>
                <c:pt idx="2720">
                  <c:v>0.45791616575422339</c:v>
                </c:pt>
                <c:pt idx="2721">
                  <c:v>0.46516958790031848</c:v>
                </c:pt>
                <c:pt idx="2722">
                  <c:v>0.4706309289494186</c:v>
                </c:pt>
                <c:pt idx="2723">
                  <c:v>0.47030406581660339</c:v>
                </c:pt>
                <c:pt idx="2724">
                  <c:v>0.46906464191732561</c:v>
                </c:pt>
                <c:pt idx="2725">
                  <c:v>0.47330639039176647</c:v>
                </c:pt>
                <c:pt idx="2726">
                  <c:v>0.47604442684232123</c:v>
                </c:pt>
                <c:pt idx="2727">
                  <c:v>0.47518356924687666</c:v>
                </c:pt>
                <c:pt idx="2728">
                  <c:v>0.47390048094702536</c:v>
                </c:pt>
                <c:pt idx="2729">
                  <c:v>0.47919445959417006</c:v>
                </c:pt>
                <c:pt idx="2730">
                  <c:v>0.47791331900691081</c:v>
                </c:pt>
                <c:pt idx="2731">
                  <c:v>0.48098462834140587</c:v>
                </c:pt>
                <c:pt idx="2732">
                  <c:v>0.47580117408975647</c:v>
                </c:pt>
                <c:pt idx="2733">
                  <c:v>0.47955577967252228</c:v>
                </c:pt>
                <c:pt idx="2734">
                  <c:v>0.47545745434052161</c:v>
                </c:pt>
                <c:pt idx="2735">
                  <c:v>0.47213180795409104</c:v>
                </c:pt>
                <c:pt idx="2736">
                  <c:v>0.46160801927696421</c:v>
                </c:pt>
                <c:pt idx="2737">
                  <c:v>0.47024517377139885</c:v>
                </c:pt>
                <c:pt idx="2738">
                  <c:v>0.47273468094496146</c:v>
                </c:pt>
                <c:pt idx="2739">
                  <c:v>0.47013121438050809</c:v>
                </c:pt>
                <c:pt idx="2740">
                  <c:v>0.44931601794163034</c:v>
                </c:pt>
                <c:pt idx="2741">
                  <c:v>0.45644152787282527</c:v>
                </c:pt>
                <c:pt idx="2742">
                  <c:v>0.45545661812483179</c:v>
                </c:pt>
                <c:pt idx="2743">
                  <c:v>0.46156240716379859</c:v>
                </c:pt>
                <c:pt idx="2744">
                  <c:v>0.45405496670657147</c:v>
                </c:pt>
                <c:pt idx="2745">
                  <c:v>0.46084008570036689</c:v>
                </c:pt>
                <c:pt idx="2746">
                  <c:v>0.45945674286602728</c:v>
                </c:pt>
                <c:pt idx="2747">
                  <c:v>0.46201236632181386</c:v>
                </c:pt>
                <c:pt idx="2748">
                  <c:v>0.46114555930997142</c:v>
                </c:pt>
                <c:pt idx="2749">
                  <c:v>0.46448526470397161</c:v>
                </c:pt>
                <c:pt idx="2750">
                  <c:v>0.46936579512985172</c:v>
                </c:pt>
                <c:pt idx="2751">
                  <c:v>0.46424980284930578</c:v>
                </c:pt>
                <c:pt idx="2752">
                  <c:v>0.44843076070441257</c:v>
                </c:pt>
                <c:pt idx="2753">
                  <c:v>0.44701299628736896</c:v>
                </c:pt>
                <c:pt idx="2754">
                  <c:v>0.44662058348567868</c:v>
                </c:pt>
                <c:pt idx="2755">
                  <c:v>0.45129369925130491</c:v>
                </c:pt>
                <c:pt idx="2756">
                  <c:v>0.45762266179814176</c:v>
                </c:pt>
                <c:pt idx="2757">
                  <c:v>0.46557170390213626</c:v>
                </c:pt>
                <c:pt idx="2758">
                  <c:v>0.44342801960748474</c:v>
                </c:pt>
                <c:pt idx="2759">
                  <c:v>0.44387769543506017</c:v>
                </c:pt>
                <c:pt idx="2760">
                  <c:v>0.43695375697881222</c:v>
                </c:pt>
                <c:pt idx="2761">
                  <c:v>0.43313076870795764</c:v>
                </c:pt>
                <c:pt idx="2762">
                  <c:v>0.42579943767793377</c:v>
                </c:pt>
                <c:pt idx="2763">
                  <c:v>0.43913941956208957</c:v>
                </c:pt>
                <c:pt idx="2764">
                  <c:v>0.44282978570696557</c:v>
                </c:pt>
                <c:pt idx="2765">
                  <c:v>0.44528405681192973</c:v>
                </c:pt>
                <c:pt idx="2766">
                  <c:v>0.44252211651222345</c:v>
                </c:pt>
                <c:pt idx="2767">
                  <c:v>0.43967596376102352</c:v>
                </c:pt>
                <c:pt idx="2768">
                  <c:v>0.42425315906980815</c:v>
                </c:pt>
                <c:pt idx="2769">
                  <c:v>0.42496025288860895</c:v>
                </c:pt>
                <c:pt idx="2770">
                  <c:v>0.41989922177018907</c:v>
                </c:pt>
                <c:pt idx="2771">
                  <c:v>0.42424986562080591</c:v>
                </c:pt>
                <c:pt idx="2772">
                  <c:v>0.42495228493889176</c:v>
                </c:pt>
                <c:pt idx="2773">
                  <c:v>0.4324275349039774</c:v>
                </c:pt>
                <c:pt idx="2774">
                  <c:v>0.41981497395586248</c:v>
                </c:pt>
                <c:pt idx="2775">
                  <c:v>0.4329222562313696</c:v>
                </c:pt>
                <c:pt idx="2776">
                  <c:v>0.43032084361059925</c:v>
                </c:pt>
                <c:pt idx="2777">
                  <c:v>0.43122398445984345</c:v>
                </c:pt>
                <c:pt idx="2778">
                  <c:v>0.42191929256475419</c:v>
                </c:pt>
                <c:pt idx="2779">
                  <c:v>0.4253704076608712</c:v>
                </c:pt>
                <c:pt idx="2780">
                  <c:v>0.42487072850232427</c:v>
                </c:pt>
                <c:pt idx="2781">
                  <c:v>0.42441404085238049</c:v>
                </c:pt>
                <c:pt idx="2782">
                  <c:v>0.42218258915165008</c:v>
                </c:pt>
                <c:pt idx="2783">
                  <c:v>0.41915480252874326</c:v>
                </c:pt>
                <c:pt idx="2784">
                  <c:v>0.41334237580440364</c:v>
                </c:pt>
                <c:pt idx="2785">
                  <c:v>0.40009977997762813</c:v>
                </c:pt>
                <c:pt idx="2786">
                  <c:v>0.3972001888525305</c:v>
                </c:pt>
                <c:pt idx="2787">
                  <c:v>0.39553552417781407</c:v>
                </c:pt>
                <c:pt idx="2788">
                  <c:v>0.40689523960562707</c:v>
                </c:pt>
                <c:pt idx="2789">
                  <c:v>0.4048753459104108</c:v>
                </c:pt>
                <c:pt idx="2790">
                  <c:v>0.40685362919626716</c:v>
                </c:pt>
                <c:pt idx="2791">
                  <c:v>0.39413684746775263</c:v>
                </c:pt>
                <c:pt idx="2792">
                  <c:v>0.38253713727848287</c:v>
                </c:pt>
                <c:pt idx="2793">
                  <c:v>0.38667593984067644</c:v>
                </c:pt>
                <c:pt idx="2794">
                  <c:v>0.40137468786558045</c:v>
                </c:pt>
                <c:pt idx="2795">
                  <c:v>0.39546979740959015</c:v>
                </c:pt>
                <c:pt idx="2796">
                  <c:v>0.3931709191005891</c:v>
                </c:pt>
                <c:pt idx="2797">
                  <c:v>0.39847166165002595</c:v>
                </c:pt>
                <c:pt idx="2798">
                  <c:v>0.39336668284812343</c:v>
                </c:pt>
                <c:pt idx="2799">
                  <c:v>0.37420138386911983</c:v>
                </c:pt>
                <c:pt idx="2800">
                  <c:v>0.38303738309790936</c:v>
                </c:pt>
                <c:pt idx="2801">
                  <c:v>0.39060615910555468</c:v>
                </c:pt>
                <c:pt idx="2802">
                  <c:v>0.38514825309938072</c:v>
                </c:pt>
                <c:pt idx="2803">
                  <c:v>0.37321792604109688</c:v>
                </c:pt>
                <c:pt idx="2804">
                  <c:v>0.38169228640320008</c:v>
                </c:pt>
                <c:pt idx="2805">
                  <c:v>0.37550830519739548</c:v>
                </c:pt>
                <c:pt idx="2806">
                  <c:v>0.38033578671584733</c:v>
                </c:pt>
                <c:pt idx="2807">
                  <c:v>0.3843137074479378</c:v>
                </c:pt>
                <c:pt idx="2808">
                  <c:v>0.38479649457970144</c:v>
                </c:pt>
                <c:pt idx="2809">
                  <c:v>0.37301299029642027</c:v>
                </c:pt>
                <c:pt idx="2810">
                  <c:v>0.37017551379727165</c:v>
                </c:pt>
                <c:pt idx="2811">
                  <c:v>0.3620224920759495</c:v>
                </c:pt>
                <c:pt idx="2812">
                  <c:v>0.36947851269259835</c:v>
                </c:pt>
                <c:pt idx="2813">
                  <c:v>0.36421644130221675</c:v>
                </c:pt>
                <c:pt idx="2814">
                  <c:v>0.36580234719674648</c:v>
                </c:pt>
                <c:pt idx="2815">
                  <c:v>0.36842249337333194</c:v>
                </c:pt>
                <c:pt idx="2816">
                  <c:v>0.3772572176864385</c:v>
                </c:pt>
                <c:pt idx="2817">
                  <c:v>0.36431017980695829</c:v>
                </c:pt>
                <c:pt idx="2818">
                  <c:v>0.36144320419342724</c:v>
                </c:pt>
                <c:pt idx="2819">
                  <c:v>0.35496150481802274</c:v>
                </c:pt>
                <c:pt idx="2820">
                  <c:v>0.357431286850527</c:v>
                </c:pt>
                <c:pt idx="2821">
                  <c:v>0.35915870363279917</c:v>
                </c:pt>
                <c:pt idx="2822">
                  <c:v>0.3662911899284681</c:v>
                </c:pt>
                <c:pt idx="2823">
                  <c:v>0.36380720724693977</c:v>
                </c:pt>
                <c:pt idx="2824">
                  <c:v>0.36665297038907835</c:v>
                </c:pt>
                <c:pt idx="2825">
                  <c:v>0.36101183694977257</c:v>
                </c:pt>
                <c:pt idx="2826">
                  <c:v>0.36527242521111947</c:v>
                </c:pt>
                <c:pt idx="2827">
                  <c:v>0.34777267621345387</c:v>
                </c:pt>
                <c:pt idx="2828">
                  <c:v>0.34854096394121831</c:v>
                </c:pt>
                <c:pt idx="2829">
                  <c:v>0.33521263296978204</c:v>
                </c:pt>
                <c:pt idx="2830">
                  <c:v>0.33716127549980157</c:v>
                </c:pt>
                <c:pt idx="2831">
                  <c:v>0.33362920599082968</c:v>
                </c:pt>
                <c:pt idx="2832">
                  <c:v>0.33661825068148454</c:v>
                </c:pt>
                <c:pt idx="2833">
                  <c:v>0.33692846961253126</c:v>
                </c:pt>
                <c:pt idx="2834">
                  <c:v>0.35005561862302054</c:v>
                </c:pt>
                <c:pt idx="2835">
                  <c:v>0.34443307705054466</c:v>
                </c:pt>
                <c:pt idx="2836">
                  <c:v>0.34373951103632827</c:v>
                </c:pt>
                <c:pt idx="2837">
                  <c:v>0.32898746627898123</c:v>
                </c:pt>
                <c:pt idx="2838">
                  <c:v>0.33707585904841358</c:v>
                </c:pt>
                <c:pt idx="2839">
                  <c:v>0.33190773867248602</c:v>
                </c:pt>
                <c:pt idx="2840">
                  <c:v>0.33590318886543585</c:v>
                </c:pt>
                <c:pt idx="2841">
                  <c:v>0.33672024046638299</c:v>
                </c:pt>
                <c:pt idx="2842">
                  <c:v>0.35364314508674005</c:v>
                </c:pt>
                <c:pt idx="2843">
                  <c:v>0.34984051929595855</c:v>
                </c:pt>
                <c:pt idx="2844">
                  <c:v>0.35030931824087985</c:v>
                </c:pt>
                <c:pt idx="2845">
                  <c:v>0.33847552734371822</c:v>
                </c:pt>
                <c:pt idx="2846">
                  <c:v>0.33883812229022275</c:v>
                </c:pt>
                <c:pt idx="2847">
                  <c:v>0.33651116137644616</c:v>
                </c:pt>
                <c:pt idx="2848">
                  <c:v>0.34117393650786881</c:v>
                </c:pt>
                <c:pt idx="2849">
                  <c:v>0.3402721767103371</c:v>
                </c:pt>
                <c:pt idx="2850">
                  <c:v>0.33654529962871044</c:v>
                </c:pt>
                <c:pt idx="2851">
                  <c:v>0.32691958778611291</c:v>
                </c:pt>
                <c:pt idx="2852">
                  <c:v>0.32585846894670667</c:v>
                </c:pt>
                <c:pt idx="2853">
                  <c:v>0.3168050685746267</c:v>
                </c:pt>
                <c:pt idx="2854">
                  <c:v>0.32530945930162819</c:v>
                </c:pt>
                <c:pt idx="2855">
                  <c:v>0.3251958186040102</c:v>
                </c:pt>
                <c:pt idx="2856">
                  <c:v>0.34143192111244292</c:v>
                </c:pt>
                <c:pt idx="2857">
                  <c:v>0.3331610799378788</c:v>
                </c:pt>
                <c:pt idx="2858">
                  <c:v>0.33164408793442307</c:v>
                </c:pt>
                <c:pt idx="2859">
                  <c:v>0.3311712873332267</c:v>
                </c:pt>
                <c:pt idx="2860">
                  <c:v>0.34265335512107264</c:v>
                </c:pt>
                <c:pt idx="2861">
                  <c:v>0.33248128960079221</c:v>
                </c:pt>
                <c:pt idx="2862">
                  <c:v>0.33349598184113849</c:v>
                </c:pt>
                <c:pt idx="2863">
                  <c:v>0.32356284862881363</c:v>
                </c:pt>
                <c:pt idx="2864">
                  <c:v>0.3156394810347446</c:v>
                </c:pt>
                <c:pt idx="2865">
                  <c:v>0.30662326444385513</c:v>
                </c:pt>
                <c:pt idx="2866">
                  <c:v>0.31113592330374201</c:v>
                </c:pt>
                <c:pt idx="2867">
                  <c:v>0.3049931983561302</c:v>
                </c:pt>
                <c:pt idx="2868">
                  <c:v>0.31381705087957867</c:v>
                </c:pt>
                <c:pt idx="2869">
                  <c:v>0.30842529661352303</c:v>
                </c:pt>
                <c:pt idx="2870">
                  <c:v>0.31468460155658806</c:v>
                </c:pt>
                <c:pt idx="2871">
                  <c:v>0.31275122212909384</c:v>
                </c:pt>
                <c:pt idx="2872">
                  <c:v>0.32742716407364969</c:v>
                </c:pt>
                <c:pt idx="2873">
                  <c:v>0.31409787692733393</c:v>
                </c:pt>
                <c:pt idx="2874">
                  <c:v>0.31881713600911105</c:v>
                </c:pt>
                <c:pt idx="2875">
                  <c:v>0.31823565249392061</c:v>
                </c:pt>
                <c:pt idx="2876">
                  <c:v>0.33336576776247928</c:v>
                </c:pt>
                <c:pt idx="2877">
                  <c:v>0.31808458014256658</c:v>
                </c:pt>
                <c:pt idx="2878">
                  <c:v>0.31525971068348635</c:v>
                </c:pt>
                <c:pt idx="2879">
                  <c:v>0.30895769751472729</c:v>
                </c:pt>
                <c:pt idx="2880">
                  <c:v>0.31543061445452025</c:v>
                </c:pt>
                <c:pt idx="2881">
                  <c:v>0.31549428723153056</c:v>
                </c:pt>
                <c:pt idx="2882">
                  <c:v>0.32416334898272831</c:v>
                </c:pt>
                <c:pt idx="2883">
                  <c:v>0.31030035065669226</c:v>
                </c:pt>
                <c:pt idx="2884">
                  <c:v>0.31287205170089843</c:v>
                </c:pt>
                <c:pt idx="2885">
                  <c:v>0.30339719974747303</c:v>
                </c:pt>
                <c:pt idx="2886">
                  <c:v>0.30560145419758028</c:v>
                </c:pt>
                <c:pt idx="2887">
                  <c:v>0.30022850430806702</c:v>
                </c:pt>
                <c:pt idx="2888">
                  <c:v>0.29959310430777386</c:v>
                </c:pt>
                <c:pt idx="2889">
                  <c:v>0.29928107930558961</c:v>
                </c:pt>
                <c:pt idx="2890">
                  <c:v>0.31323032625032443</c:v>
                </c:pt>
                <c:pt idx="2891">
                  <c:v>0.31547261437788016</c:v>
                </c:pt>
                <c:pt idx="2892">
                  <c:v>0.31287569925353714</c:v>
                </c:pt>
                <c:pt idx="2893">
                  <c:v>0.30397847075295104</c:v>
                </c:pt>
                <c:pt idx="2894">
                  <c:v>0.30090480641538597</c:v>
                </c:pt>
                <c:pt idx="2895">
                  <c:v>0.29733252532524457</c:v>
                </c:pt>
                <c:pt idx="2896">
                  <c:v>0.29928835668191983</c:v>
                </c:pt>
                <c:pt idx="2897">
                  <c:v>0.29399961919636963</c:v>
                </c:pt>
                <c:pt idx="2898">
                  <c:v>0.3099469277073299</c:v>
                </c:pt>
                <c:pt idx="2899">
                  <c:v>0.30656989684315417</c:v>
                </c:pt>
                <c:pt idx="2900">
                  <c:v>0.31601624126744032</c:v>
                </c:pt>
                <c:pt idx="2901">
                  <c:v>0.30914343936886146</c:v>
                </c:pt>
                <c:pt idx="2902">
                  <c:v>0.32121152348362747</c:v>
                </c:pt>
                <c:pt idx="2903">
                  <c:v>0.31976415372111061</c:v>
                </c:pt>
                <c:pt idx="2904">
                  <c:v>0.32383397152397214</c:v>
                </c:pt>
                <c:pt idx="2905">
                  <c:v>0.3249021729589433</c:v>
                </c:pt>
                <c:pt idx="2906">
                  <c:v>0.33471320168378066</c:v>
                </c:pt>
                <c:pt idx="2907">
                  <c:v>0.33545213193861717</c:v>
                </c:pt>
                <c:pt idx="2908">
                  <c:v>0.35434931818855558</c:v>
                </c:pt>
                <c:pt idx="2909">
                  <c:v>0.34350302218605566</c:v>
                </c:pt>
                <c:pt idx="2910">
                  <c:v>0.33702780343003425</c:v>
                </c:pt>
                <c:pt idx="2911">
                  <c:v>0.32563575582109455</c:v>
                </c:pt>
                <c:pt idx="2912">
                  <c:v>0.32752490428219705</c:v>
                </c:pt>
                <c:pt idx="2913">
                  <c:v>0.31542675439216905</c:v>
                </c:pt>
                <c:pt idx="2914">
                  <c:v>0.31702494863349451</c:v>
                </c:pt>
                <c:pt idx="2915">
                  <c:v>0.31046325106764533</c:v>
                </c:pt>
                <c:pt idx="2916">
                  <c:v>0.31408643852432688</c:v>
                </c:pt>
                <c:pt idx="2917">
                  <c:v>0.30362986394575808</c:v>
                </c:pt>
                <c:pt idx="2918">
                  <c:v>0.30973320952704186</c:v>
                </c:pt>
                <c:pt idx="2919">
                  <c:v>0.3033880631606945</c:v>
                </c:pt>
                <c:pt idx="2920">
                  <c:v>0.30752399724578</c:v>
                </c:pt>
                <c:pt idx="2921">
                  <c:v>0.29954788175613895</c:v>
                </c:pt>
                <c:pt idx="2922">
                  <c:v>0.31042443826713551</c:v>
                </c:pt>
                <c:pt idx="2923">
                  <c:v>0.30478029466173651</c:v>
                </c:pt>
                <c:pt idx="2924">
                  <c:v>0.29626834327549567</c:v>
                </c:pt>
                <c:pt idx="2925">
                  <c:v>0.28294904265974707</c:v>
                </c:pt>
                <c:pt idx="2926">
                  <c:v>0.28523795216712805</c:v>
                </c:pt>
                <c:pt idx="2927">
                  <c:v>0.27736853642099474</c:v>
                </c:pt>
                <c:pt idx="2928">
                  <c:v>0.2800357112203527</c:v>
                </c:pt>
                <c:pt idx="2929">
                  <c:v>0.27474173262073864</c:v>
                </c:pt>
                <c:pt idx="2930">
                  <c:v>0.28274492140096485</c:v>
                </c:pt>
                <c:pt idx="2931">
                  <c:v>0.27410845743238649</c:v>
                </c:pt>
                <c:pt idx="2932">
                  <c:v>0.2790468351789171</c:v>
                </c:pt>
                <c:pt idx="2933">
                  <c:v>0.27517892532075311</c:v>
                </c:pt>
                <c:pt idx="2934">
                  <c:v>0.27871143748303578</c:v>
                </c:pt>
                <c:pt idx="2935">
                  <c:v>0.27865474107049953</c:v>
                </c:pt>
                <c:pt idx="2936">
                  <c:v>0.28362943497301552</c:v>
                </c:pt>
                <c:pt idx="2937">
                  <c:v>0.27836368061963157</c:v>
                </c:pt>
                <c:pt idx="2938">
                  <c:v>0.27386522240876882</c:v>
                </c:pt>
                <c:pt idx="2939">
                  <c:v>0.26601131763770625</c:v>
                </c:pt>
                <c:pt idx="2940">
                  <c:v>0.27592670883192849</c:v>
                </c:pt>
                <c:pt idx="2941">
                  <c:v>0.26428214792360732</c:v>
                </c:pt>
                <c:pt idx="2942">
                  <c:v>0.25725988496404673</c:v>
                </c:pt>
                <c:pt idx="2943">
                  <c:v>0.25224241201510944</c:v>
                </c:pt>
                <c:pt idx="2944">
                  <c:v>0.25623021299914561</c:v>
                </c:pt>
                <c:pt idx="2945">
                  <c:v>0.25124416919576631</c:v>
                </c:pt>
                <c:pt idx="2946">
                  <c:v>0.25787874699366231</c:v>
                </c:pt>
                <c:pt idx="2947">
                  <c:v>0.248249883343517</c:v>
                </c:pt>
                <c:pt idx="2948">
                  <c:v>0.25016343149392334</c:v>
                </c:pt>
                <c:pt idx="2949">
                  <c:v>0.24826351742672292</c:v>
                </c:pt>
                <c:pt idx="2950">
                  <c:v>0.25121027881604752</c:v>
                </c:pt>
                <c:pt idx="2951">
                  <c:v>0.24915589271739988</c:v>
                </c:pt>
                <c:pt idx="2952">
                  <c:v>0.2588878085108835</c:v>
                </c:pt>
                <c:pt idx="2953">
                  <c:v>0.24550258639367628</c:v>
                </c:pt>
                <c:pt idx="2954">
                  <c:v>0.24585646972529657</c:v>
                </c:pt>
                <c:pt idx="2955">
                  <c:v>0.24102139204218032</c:v>
                </c:pt>
                <c:pt idx="2956">
                  <c:v>0.248746941945032</c:v>
                </c:pt>
                <c:pt idx="2957">
                  <c:v>0.2464609185961755</c:v>
                </c:pt>
                <c:pt idx="2958">
                  <c:v>0.2496356342727066</c:v>
                </c:pt>
                <c:pt idx="2959">
                  <c:v>0.24211153193229454</c:v>
                </c:pt>
                <c:pt idx="2960">
                  <c:v>0.24252361673573236</c:v>
                </c:pt>
                <c:pt idx="2961">
                  <c:v>0.23933652421026183</c:v>
                </c:pt>
                <c:pt idx="2962">
                  <c:v>0.23621266176096006</c:v>
                </c:pt>
                <c:pt idx="2963">
                  <c:v>0.22850834201091733</c:v>
                </c:pt>
                <c:pt idx="2964">
                  <c:v>0.22794621180420166</c:v>
                </c:pt>
                <c:pt idx="2965">
                  <c:v>0.22544776282462584</c:v>
                </c:pt>
                <c:pt idx="2966">
                  <c:v>0.23489759543114908</c:v>
                </c:pt>
                <c:pt idx="2967">
                  <c:v>0.22863099538280654</c:v>
                </c:pt>
                <c:pt idx="2968">
                  <c:v>0.23328907823703648</c:v>
                </c:pt>
                <c:pt idx="2969">
                  <c:v>0.22987210139318379</c:v>
                </c:pt>
                <c:pt idx="2970">
                  <c:v>0.23829709590592246</c:v>
                </c:pt>
                <c:pt idx="2971">
                  <c:v>0.23564693709338583</c:v>
                </c:pt>
                <c:pt idx="2972">
                  <c:v>0.23882136948700786</c:v>
                </c:pt>
                <c:pt idx="2973">
                  <c:v>0.23761243628735565</c:v>
                </c:pt>
                <c:pt idx="2974">
                  <c:v>0.23684926576114756</c:v>
                </c:pt>
                <c:pt idx="2975">
                  <c:v>0.23539045754809296</c:v>
                </c:pt>
                <c:pt idx="2976">
                  <c:v>0.23873952976753132</c:v>
                </c:pt>
                <c:pt idx="2977">
                  <c:v>0.23409888782448637</c:v>
                </c:pt>
                <c:pt idx="2978">
                  <c:v>0.23832434629585647</c:v>
                </c:pt>
                <c:pt idx="2979">
                  <c:v>0.23081646313778786</c:v>
                </c:pt>
                <c:pt idx="2980">
                  <c:v>0.23096286098842697</c:v>
                </c:pt>
                <c:pt idx="2981">
                  <c:v>0.22717847300836969</c:v>
                </c:pt>
                <c:pt idx="2982">
                  <c:v>0.22775607873226175</c:v>
                </c:pt>
                <c:pt idx="2983">
                  <c:v>0.22310341409144441</c:v>
                </c:pt>
                <c:pt idx="2984">
                  <c:v>0.22488262249934765</c:v>
                </c:pt>
                <c:pt idx="2985">
                  <c:v>0.22297107524837489</c:v>
                </c:pt>
                <c:pt idx="2986">
                  <c:v>0.22462279641327232</c:v>
                </c:pt>
                <c:pt idx="2987">
                  <c:v>0.2168297491289535</c:v>
                </c:pt>
                <c:pt idx="2988">
                  <c:v>0.22111266535944346</c:v>
                </c:pt>
                <c:pt idx="2989">
                  <c:v>0.21477054684060581</c:v>
                </c:pt>
                <c:pt idx="2990">
                  <c:v>0.21963200728845092</c:v>
                </c:pt>
                <c:pt idx="2991">
                  <c:v>0.21184947764262319</c:v>
                </c:pt>
                <c:pt idx="2992">
                  <c:v>0.21575497852492481</c:v>
                </c:pt>
                <c:pt idx="2993">
                  <c:v>0.21168220374281152</c:v>
                </c:pt>
                <c:pt idx="2994">
                  <c:v>0.22326199405778829</c:v>
                </c:pt>
                <c:pt idx="2995">
                  <c:v>0.21740967444555187</c:v>
                </c:pt>
                <c:pt idx="2996">
                  <c:v>0.22313571086220754</c:v>
                </c:pt>
                <c:pt idx="2997">
                  <c:v>0.22254778218552831</c:v>
                </c:pt>
                <c:pt idx="2998">
                  <c:v>0.22481197335786335</c:v>
                </c:pt>
                <c:pt idx="2999">
                  <c:v>0.21140987684775872</c:v>
                </c:pt>
                <c:pt idx="3000">
                  <c:v>0.21252135312177273</c:v>
                </c:pt>
                <c:pt idx="3001">
                  <c:v>0.20089145324473368</c:v>
                </c:pt>
                <c:pt idx="3002">
                  <c:v>0.20399700711011462</c:v>
                </c:pt>
                <c:pt idx="3003">
                  <c:v>0.19561326890309949</c:v>
                </c:pt>
                <c:pt idx="3004">
                  <c:v>0.20297124829934482</c:v>
                </c:pt>
                <c:pt idx="3005">
                  <c:v>0.20025091840899834</c:v>
                </c:pt>
                <c:pt idx="3006">
                  <c:v>0.20418616632575851</c:v>
                </c:pt>
                <c:pt idx="3007">
                  <c:v>0.19658606740364615</c:v>
                </c:pt>
                <c:pt idx="3008">
                  <c:v>0.20199922887432886</c:v>
                </c:pt>
                <c:pt idx="3009">
                  <c:v>0.19890484785799301</c:v>
                </c:pt>
                <c:pt idx="3010">
                  <c:v>0.206211974027009</c:v>
                </c:pt>
                <c:pt idx="3011">
                  <c:v>0.20200930390703983</c:v>
                </c:pt>
                <c:pt idx="3012">
                  <c:v>0.21149502769765402</c:v>
                </c:pt>
                <c:pt idx="3013">
                  <c:v>0.20400617910725682</c:v>
                </c:pt>
                <c:pt idx="3014">
                  <c:v>0.20655486160893302</c:v>
                </c:pt>
                <c:pt idx="3015">
                  <c:v>0.1957099998449871</c:v>
                </c:pt>
                <c:pt idx="3016">
                  <c:v>0.20088483103142674</c:v>
                </c:pt>
                <c:pt idx="3017">
                  <c:v>0.19537548750325809</c:v>
                </c:pt>
                <c:pt idx="3018">
                  <c:v>0.19545911556492498</c:v>
                </c:pt>
                <c:pt idx="3019">
                  <c:v>0.19173843577224162</c:v>
                </c:pt>
                <c:pt idx="3020">
                  <c:v>0.19330385517912946</c:v>
                </c:pt>
                <c:pt idx="3021">
                  <c:v>0.18526743118220779</c:v>
                </c:pt>
                <c:pt idx="3022">
                  <c:v>0.19135696562846741</c:v>
                </c:pt>
                <c:pt idx="3023">
                  <c:v>0.18864228409513187</c:v>
                </c:pt>
                <c:pt idx="3024">
                  <c:v>0.18780318785548147</c:v>
                </c:pt>
                <c:pt idx="3025">
                  <c:v>0.18171202443743317</c:v>
                </c:pt>
                <c:pt idx="3026">
                  <c:v>0.1878697645199634</c:v>
                </c:pt>
                <c:pt idx="3027">
                  <c:v>0.1770133049826087</c:v>
                </c:pt>
                <c:pt idx="3028">
                  <c:v>0.18150515866158098</c:v>
                </c:pt>
                <c:pt idx="3029">
                  <c:v>0.17861782047291552</c:v>
                </c:pt>
                <c:pt idx="3030">
                  <c:v>0.18316690176740932</c:v>
                </c:pt>
                <c:pt idx="3031">
                  <c:v>0.17297622665135179</c:v>
                </c:pt>
                <c:pt idx="3032">
                  <c:v>0.17208107143324125</c:v>
                </c:pt>
                <c:pt idx="3033">
                  <c:v>0.16943064706674271</c:v>
                </c:pt>
                <c:pt idx="3034">
                  <c:v>0.1715835347680518</c:v>
                </c:pt>
                <c:pt idx="3035">
                  <c:v>0.16751741765713979</c:v>
                </c:pt>
                <c:pt idx="3036">
                  <c:v>0.17186706992251335</c:v>
                </c:pt>
                <c:pt idx="3037">
                  <c:v>0.16997227305686932</c:v>
                </c:pt>
                <c:pt idx="3038">
                  <c:v>0.18080762640145315</c:v>
                </c:pt>
                <c:pt idx="3039">
                  <c:v>0.17405264395611628</c:v>
                </c:pt>
                <c:pt idx="3040">
                  <c:v>0.16945168243878628</c:v>
                </c:pt>
                <c:pt idx="3041">
                  <c:v>0.16856477845330203</c:v>
                </c:pt>
                <c:pt idx="3042">
                  <c:v>0.16506560778633642</c:v>
                </c:pt>
                <c:pt idx="3043">
                  <c:v>0.17315012281200107</c:v>
                </c:pt>
                <c:pt idx="3044">
                  <c:v>0.17223982845140329</c:v>
                </c:pt>
                <c:pt idx="3045">
                  <c:v>0.17549615365628196</c:v>
                </c:pt>
                <c:pt idx="3046">
                  <c:v>0.16968370920299516</c:v>
                </c:pt>
                <c:pt idx="3047">
                  <c:v>0.17652646310278994</c:v>
                </c:pt>
                <c:pt idx="3048">
                  <c:v>0.17575054384752822</c:v>
                </c:pt>
                <c:pt idx="3049">
                  <c:v>0.17304182945953767</c:v>
                </c:pt>
                <c:pt idx="3050">
                  <c:v>0.16459923461768164</c:v>
                </c:pt>
                <c:pt idx="3051">
                  <c:v>0.17196075533547478</c:v>
                </c:pt>
                <c:pt idx="3052">
                  <c:v>0.16543337307370809</c:v>
                </c:pt>
                <c:pt idx="3053">
                  <c:v>0.17095243748342068</c:v>
                </c:pt>
                <c:pt idx="3054">
                  <c:v>0.16773540314272625</c:v>
                </c:pt>
                <c:pt idx="3055">
                  <c:v>0.17356234925689346</c:v>
                </c:pt>
                <c:pt idx="3056">
                  <c:v>0.16351833759296766</c:v>
                </c:pt>
                <c:pt idx="3057">
                  <c:v>0.16898298977248657</c:v>
                </c:pt>
                <c:pt idx="3058">
                  <c:v>0.16221973836557627</c:v>
                </c:pt>
                <c:pt idx="3059">
                  <c:v>0.16196177144241858</c:v>
                </c:pt>
                <c:pt idx="3060">
                  <c:v>0.15924016668391983</c:v>
                </c:pt>
                <c:pt idx="3061">
                  <c:v>0.16614705374298283</c:v>
                </c:pt>
                <c:pt idx="3062">
                  <c:v>0.1608523137017239</c:v>
                </c:pt>
                <c:pt idx="3063">
                  <c:v>0.16426939682419822</c:v>
                </c:pt>
                <c:pt idx="3064">
                  <c:v>0.15454316479808916</c:v>
                </c:pt>
                <c:pt idx="3065">
                  <c:v>0.15972166121858397</c:v>
                </c:pt>
                <c:pt idx="3066">
                  <c:v>0.154971451102454</c:v>
                </c:pt>
                <c:pt idx="3067">
                  <c:v>0.16030174590558405</c:v>
                </c:pt>
                <c:pt idx="3068">
                  <c:v>0.15429474175218791</c:v>
                </c:pt>
                <c:pt idx="3069">
                  <c:v>0.16024538591526763</c:v>
                </c:pt>
                <c:pt idx="3070">
                  <c:v>0.15491764089597287</c:v>
                </c:pt>
                <c:pt idx="3071">
                  <c:v>0.15928108656742346</c:v>
                </c:pt>
                <c:pt idx="3072">
                  <c:v>0.15390868556231194</c:v>
                </c:pt>
                <c:pt idx="3073">
                  <c:v>0.15676500184836661</c:v>
                </c:pt>
                <c:pt idx="3074">
                  <c:v>0.15098289761254258</c:v>
                </c:pt>
                <c:pt idx="3075">
                  <c:v>0.15599547471034422</c:v>
                </c:pt>
                <c:pt idx="3076">
                  <c:v>0.15221811618654099</c:v>
                </c:pt>
                <c:pt idx="3077">
                  <c:v>0.15096710335456273</c:v>
                </c:pt>
                <c:pt idx="3078">
                  <c:v>0.14517464959629617</c:v>
                </c:pt>
                <c:pt idx="3079">
                  <c:v>0.15039135679358828</c:v>
                </c:pt>
                <c:pt idx="3080">
                  <c:v>0.1489789929085408</c:v>
                </c:pt>
                <c:pt idx="3081">
                  <c:v>0.15545397263272498</c:v>
                </c:pt>
                <c:pt idx="3082">
                  <c:v>0.15065873474572541</c:v>
                </c:pt>
                <c:pt idx="3083">
                  <c:v>0.15584362323592887</c:v>
                </c:pt>
                <c:pt idx="3084">
                  <c:v>0.14863801762884518</c:v>
                </c:pt>
                <c:pt idx="3085">
                  <c:v>0.15804472587848833</c:v>
                </c:pt>
                <c:pt idx="3086">
                  <c:v>0.15003611888484952</c:v>
                </c:pt>
                <c:pt idx="3087">
                  <c:v>0.15394668387692739</c:v>
                </c:pt>
                <c:pt idx="3088">
                  <c:v>0.14243052208788903</c:v>
                </c:pt>
                <c:pt idx="3089">
                  <c:v>0.14731788723678862</c:v>
                </c:pt>
                <c:pt idx="3090">
                  <c:v>0.14211233520712513</c:v>
                </c:pt>
                <c:pt idx="3091">
                  <c:v>0.14842331675155282</c:v>
                </c:pt>
                <c:pt idx="3092">
                  <c:v>0.14440122698555893</c:v>
                </c:pt>
                <c:pt idx="3093">
                  <c:v>0.14872991469961624</c:v>
                </c:pt>
                <c:pt idx="3094">
                  <c:v>0.14794445161462877</c:v>
                </c:pt>
                <c:pt idx="3095">
                  <c:v>0.15399555398120104</c:v>
                </c:pt>
                <c:pt idx="3096">
                  <c:v>0.14645209833231415</c:v>
                </c:pt>
                <c:pt idx="3097">
                  <c:v>0.15683731546706456</c:v>
                </c:pt>
                <c:pt idx="3098">
                  <c:v>0.15299793970769512</c:v>
                </c:pt>
                <c:pt idx="3099">
                  <c:v>0.1482581941858068</c:v>
                </c:pt>
                <c:pt idx="3100">
                  <c:v>0.14218177146047614</c:v>
                </c:pt>
                <c:pt idx="3101">
                  <c:v>0.14622032832888962</c:v>
                </c:pt>
                <c:pt idx="3102">
                  <c:v>0.13705955536886219</c:v>
                </c:pt>
                <c:pt idx="3103">
                  <c:v>0.14127425707484265</c:v>
                </c:pt>
                <c:pt idx="3104">
                  <c:v>0.13752266161063936</c:v>
                </c:pt>
                <c:pt idx="3105">
                  <c:v>0.14363162897927859</c:v>
                </c:pt>
                <c:pt idx="3106">
                  <c:v>0.13432752142648541</c:v>
                </c:pt>
                <c:pt idx="3107">
                  <c:v>0.13911525174602576</c:v>
                </c:pt>
                <c:pt idx="3108">
                  <c:v>0.13289521993819775</c:v>
                </c:pt>
                <c:pt idx="3109">
                  <c:v>0.14055558316404962</c:v>
                </c:pt>
                <c:pt idx="3110">
                  <c:v>0.13619356284291415</c:v>
                </c:pt>
                <c:pt idx="3111">
                  <c:v>0.14046362411325955</c:v>
                </c:pt>
                <c:pt idx="3112">
                  <c:v>0.13236270396519431</c:v>
                </c:pt>
                <c:pt idx="3113">
                  <c:v>0.1409512893672116</c:v>
                </c:pt>
                <c:pt idx="3114">
                  <c:v>0.1364155499847757</c:v>
                </c:pt>
                <c:pt idx="3115">
                  <c:v>0.13802283656180783</c:v>
                </c:pt>
                <c:pt idx="3116">
                  <c:v>0.13120257888979672</c:v>
                </c:pt>
                <c:pt idx="3117">
                  <c:v>0.13881969379873044</c:v>
                </c:pt>
                <c:pt idx="3118">
                  <c:v>0.13257937028402592</c:v>
                </c:pt>
                <c:pt idx="3119">
                  <c:v>0.13598275734327525</c:v>
                </c:pt>
                <c:pt idx="3120">
                  <c:v>0.1300801157067947</c:v>
                </c:pt>
                <c:pt idx="3121">
                  <c:v>0.13429219680821258</c:v>
                </c:pt>
                <c:pt idx="3122">
                  <c:v>0.12826004934787619</c:v>
                </c:pt>
                <c:pt idx="3123">
                  <c:v>0.13534215168681268</c:v>
                </c:pt>
                <c:pt idx="3124">
                  <c:v>0.1232368571736701</c:v>
                </c:pt>
                <c:pt idx="3125">
                  <c:v>0.12937065804421577</c:v>
                </c:pt>
                <c:pt idx="3126">
                  <c:v>0.12543379883708344</c:v>
                </c:pt>
                <c:pt idx="3127">
                  <c:v>0.13276136719513873</c:v>
                </c:pt>
                <c:pt idx="3128">
                  <c:v>0.12936158338992554</c:v>
                </c:pt>
                <c:pt idx="3129">
                  <c:v>0.13223140095843985</c:v>
                </c:pt>
                <c:pt idx="3130">
                  <c:v>0.13149808369778124</c:v>
                </c:pt>
                <c:pt idx="3131">
                  <c:v>0.13211068645843446</c:v>
                </c:pt>
                <c:pt idx="3132">
                  <c:v>0.12672779433695658</c:v>
                </c:pt>
                <c:pt idx="3133">
                  <c:v>0.13518651985901231</c:v>
                </c:pt>
                <c:pt idx="3134">
                  <c:v>0.1281176354720957</c:v>
                </c:pt>
                <c:pt idx="3135">
                  <c:v>0.13566356119585166</c:v>
                </c:pt>
                <c:pt idx="3136">
                  <c:v>0.12282297513980296</c:v>
                </c:pt>
                <c:pt idx="3137">
                  <c:v>0.12991237258401683</c:v>
                </c:pt>
                <c:pt idx="3138">
                  <c:v>0.12537134778891468</c:v>
                </c:pt>
                <c:pt idx="3139">
                  <c:v>0.12912547526047538</c:v>
                </c:pt>
                <c:pt idx="3140">
                  <c:v>0.12238970443462809</c:v>
                </c:pt>
                <c:pt idx="3141">
                  <c:v>0.1250673703978831</c:v>
                </c:pt>
                <c:pt idx="3142">
                  <c:v>0.11894185621785804</c:v>
                </c:pt>
                <c:pt idx="3143">
                  <c:v>0.12740531822064768</c:v>
                </c:pt>
                <c:pt idx="3144">
                  <c:v>0.11993798311349917</c:v>
                </c:pt>
                <c:pt idx="3145">
                  <c:v>0.12494608928452884</c:v>
                </c:pt>
                <c:pt idx="3146">
                  <c:v>0.12112179952833585</c:v>
                </c:pt>
                <c:pt idx="3147">
                  <c:v>0.12761976238468636</c:v>
                </c:pt>
                <c:pt idx="3148">
                  <c:v>0.11950339324156942</c:v>
                </c:pt>
                <c:pt idx="3149">
                  <c:v>0.12263679952059692</c:v>
                </c:pt>
                <c:pt idx="3150">
                  <c:v>0.11801590044755746</c:v>
                </c:pt>
                <c:pt idx="3151">
                  <c:v>0.12563969070910888</c:v>
                </c:pt>
                <c:pt idx="3152">
                  <c:v>0.11937038155406011</c:v>
                </c:pt>
                <c:pt idx="3153">
                  <c:v>0.1236144230515519</c:v>
                </c:pt>
                <c:pt idx="3154">
                  <c:v>0.11314102726692714</c:v>
                </c:pt>
                <c:pt idx="3155">
                  <c:v>0.11805429711688117</c:v>
                </c:pt>
                <c:pt idx="3156">
                  <c:v>0.11302914834184406</c:v>
                </c:pt>
                <c:pt idx="3157">
                  <c:v>0.11763634255848102</c:v>
                </c:pt>
                <c:pt idx="3158">
                  <c:v>0.11382271217729502</c:v>
                </c:pt>
                <c:pt idx="3159">
                  <c:v>0.11717886699229829</c:v>
                </c:pt>
                <c:pt idx="3160">
                  <c:v>0.11232326741117657</c:v>
                </c:pt>
                <c:pt idx="3161">
                  <c:v>0.12049472167645761</c:v>
                </c:pt>
                <c:pt idx="3162">
                  <c:v>0.11804405387306025</c:v>
                </c:pt>
                <c:pt idx="3163">
                  <c:v>0.1255182502728836</c:v>
                </c:pt>
                <c:pt idx="3164">
                  <c:v>0.11608663774813748</c:v>
                </c:pt>
                <c:pt idx="3165">
                  <c:v>0.12009559806425524</c:v>
                </c:pt>
                <c:pt idx="3166">
                  <c:v>0.11215681688549817</c:v>
                </c:pt>
                <c:pt idx="3167">
                  <c:v>0.11351375922616168</c:v>
                </c:pt>
                <c:pt idx="3168">
                  <c:v>0.10692570541770834</c:v>
                </c:pt>
                <c:pt idx="3169">
                  <c:v>0.11489797852641462</c:v>
                </c:pt>
                <c:pt idx="3170">
                  <c:v>0.10930126199355771</c:v>
                </c:pt>
                <c:pt idx="3171">
                  <c:v>0.11922020335003598</c:v>
                </c:pt>
                <c:pt idx="3172">
                  <c:v>0.11208689368023379</c:v>
                </c:pt>
                <c:pt idx="3173">
                  <c:v>0.11900123516744522</c:v>
                </c:pt>
                <c:pt idx="3174">
                  <c:v>0.11143871842876225</c:v>
                </c:pt>
                <c:pt idx="3175">
                  <c:v>0.1204171049636769</c:v>
                </c:pt>
                <c:pt idx="3176">
                  <c:v>0.11023075024469786</c:v>
                </c:pt>
                <c:pt idx="3177">
                  <c:v>0.11520242518794306</c:v>
                </c:pt>
                <c:pt idx="3178">
                  <c:v>0.10543003216426665</c:v>
                </c:pt>
                <c:pt idx="3179">
                  <c:v>0.10735775439404172</c:v>
                </c:pt>
                <c:pt idx="3180">
                  <c:v>0.10403419736165781</c:v>
                </c:pt>
                <c:pt idx="3181">
                  <c:v>0.10895314213827816</c:v>
                </c:pt>
                <c:pt idx="3182">
                  <c:v>0.10538842175490679</c:v>
                </c:pt>
                <c:pt idx="3183">
                  <c:v>0.11463753273521031</c:v>
                </c:pt>
                <c:pt idx="3184">
                  <c:v>0.10749533435117498</c:v>
                </c:pt>
                <c:pt idx="3185">
                  <c:v>0.1109776395610127</c:v>
                </c:pt>
                <c:pt idx="3186">
                  <c:v>0.10314589454798322</c:v>
                </c:pt>
                <c:pt idx="3187">
                  <c:v>0.10717885610363523</c:v>
                </c:pt>
                <c:pt idx="3188">
                  <c:v>0.10222392275254119</c:v>
                </c:pt>
                <c:pt idx="3189">
                  <c:v>0.10813303616769658</c:v>
                </c:pt>
                <c:pt idx="3190">
                  <c:v>9.9827738047595441E-2</c:v>
                </c:pt>
                <c:pt idx="3191">
                  <c:v>0.11023565493654169</c:v>
                </c:pt>
                <c:pt idx="3192">
                  <c:v>0.10675600574163015</c:v>
                </c:pt>
                <c:pt idx="3193">
                  <c:v>0.11507083001004058</c:v>
                </c:pt>
                <c:pt idx="3194">
                  <c:v>0.10959208341258844</c:v>
                </c:pt>
                <c:pt idx="3195">
                  <c:v>0.1145307267606117</c:v>
                </c:pt>
                <c:pt idx="3196">
                  <c:v>0.10243072654837435</c:v>
                </c:pt>
                <c:pt idx="3197">
                  <c:v>0.11197543088633681</c:v>
                </c:pt>
                <c:pt idx="3198">
                  <c:v>0.10041393147386438</c:v>
                </c:pt>
                <c:pt idx="3199">
                  <c:v>0.10624245346804012</c:v>
                </c:pt>
                <c:pt idx="3200">
                  <c:v>9.7235169842455629E-2</c:v>
                </c:pt>
                <c:pt idx="3201">
                  <c:v>0.10500716402578372</c:v>
                </c:pt>
                <c:pt idx="3202">
                  <c:v>9.785690034917921E-2</c:v>
                </c:pt>
                <c:pt idx="3203">
                  <c:v>0.10353678460897577</c:v>
                </c:pt>
                <c:pt idx="3204">
                  <c:v>9.7856307166174952E-2</c:v>
                </c:pt>
                <c:pt idx="3205">
                  <c:v>0.10407233727019716</c:v>
                </c:pt>
                <c:pt idx="3206">
                  <c:v>9.6469307938488444E-2</c:v>
                </c:pt>
                <c:pt idx="3207">
                  <c:v>0.10220673850707925</c:v>
                </c:pt>
                <c:pt idx="3208">
                  <c:v>9.2041826450621617E-2</c:v>
                </c:pt>
                <c:pt idx="3209">
                  <c:v>0.10226389530187348</c:v>
                </c:pt>
                <c:pt idx="3210">
                  <c:v>9.850463289980925E-2</c:v>
                </c:pt>
                <c:pt idx="3211">
                  <c:v>0.10265134143170092</c:v>
                </c:pt>
                <c:pt idx="3212">
                  <c:v>9.8099825520232345E-2</c:v>
                </c:pt>
                <c:pt idx="3213">
                  <c:v>0.10341931041866191</c:v>
                </c:pt>
                <c:pt idx="3214">
                  <c:v>9.5085504721890896E-2</c:v>
                </c:pt>
                <c:pt idx="3215">
                  <c:v>0.10062551600150328</c:v>
                </c:pt>
                <c:pt idx="3216">
                  <c:v>9.2319137794015169E-2</c:v>
                </c:pt>
                <c:pt idx="3217">
                  <c:v>9.7711175342979892E-2</c:v>
                </c:pt>
                <c:pt idx="3218">
                  <c:v>9.820378958737834E-2</c:v>
                </c:pt>
                <c:pt idx="3219">
                  <c:v>0.10338844788645281</c:v>
                </c:pt>
                <c:pt idx="3220">
                  <c:v>9.4405590472296907E-2</c:v>
                </c:pt>
                <c:pt idx="3221">
                  <c:v>0.10017816860734234</c:v>
                </c:pt>
                <c:pt idx="3222">
                  <c:v>8.9413145710970046E-2</c:v>
                </c:pt>
                <c:pt idx="3223">
                  <c:v>9.4873566043084945E-2</c:v>
                </c:pt>
                <c:pt idx="3224">
                  <c:v>9.2292453969899324E-2</c:v>
                </c:pt>
                <c:pt idx="3225">
                  <c:v>0.10429984001585398</c:v>
                </c:pt>
                <c:pt idx="3226">
                  <c:v>9.3043291898239816E-2</c:v>
                </c:pt>
                <c:pt idx="3227">
                  <c:v>9.6422837040825909E-2</c:v>
                </c:pt>
                <c:pt idx="3228">
                  <c:v>9.383086201869037E-2</c:v>
                </c:pt>
                <c:pt idx="3229">
                  <c:v>9.9139218366677398E-2</c:v>
                </c:pt>
                <c:pt idx="3230">
                  <c:v>9.1105928448356355E-2</c:v>
                </c:pt>
                <c:pt idx="3231">
                  <c:v>9.7536420397833723E-2</c:v>
                </c:pt>
                <c:pt idx="3232">
                  <c:v>8.7709978135838973E-2</c:v>
                </c:pt>
                <c:pt idx="3233">
                  <c:v>9.6134299756607131E-2</c:v>
                </c:pt>
                <c:pt idx="3234">
                  <c:v>8.8552553717018131E-2</c:v>
                </c:pt>
                <c:pt idx="3235">
                  <c:v>9.4679289625884705E-2</c:v>
                </c:pt>
                <c:pt idx="3236">
                  <c:v>8.932381610545076E-2</c:v>
                </c:pt>
                <c:pt idx="3237">
                  <c:v>9.905914930797477E-2</c:v>
                </c:pt>
                <c:pt idx="3238">
                  <c:v>8.9256070803907447E-2</c:v>
                </c:pt>
                <c:pt idx="3239">
                  <c:v>9.571639838504846E-2</c:v>
                </c:pt>
                <c:pt idx="3240">
                  <c:v>8.7931814795537744E-2</c:v>
                </c:pt>
                <c:pt idx="3241">
                  <c:v>9.6015019542686444E-2</c:v>
                </c:pt>
                <c:pt idx="3242">
                  <c:v>8.3468388984269115E-2</c:v>
                </c:pt>
                <c:pt idx="3243">
                  <c:v>9.2669347003341326E-2</c:v>
                </c:pt>
                <c:pt idx="3244">
                  <c:v>8.4550047450628038E-2</c:v>
                </c:pt>
                <c:pt idx="3245">
                  <c:v>9.15781270258402E-2</c:v>
                </c:pt>
                <c:pt idx="3246">
                  <c:v>8.6069828174694885E-2</c:v>
                </c:pt>
                <c:pt idx="3247">
                  <c:v>9.8278130580103873E-2</c:v>
                </c:pt>
                <c:pt idx="3248">
                  <c:v>8.7908601472242429E-2</c:v>
                </c:pt>
                <c:pt idx="3249">
                  <c:v>9.2106437721094989E-2</c:v>
                </c:pt>
                <c:pt idx="3250">
                  <c:v>8.2411900442036529E-2</c:v>
                </c:pt>
                <c:pt idx="3251">
                  <c:v>8.9254742843975055E-2</c:v>
                </c:pt>
                <c:pt idx="3252">
                  <c:v>8.3797199829676414E-2</c:v>
                </c:pt>
                <c:pt idx="3253">
                  <c:v>8.7545546143479938E-2</c:v>
                </c:pt>
                <c:pt idx="3254">
                  <c:v>8.1658008144061586E-2</c:v>
                </c:pt>
                <c:pt idx="3255">
                  <c:v>9.1640923336937102E-2</c:v>
                </c:pt>
                <c:pt idx="3256">
                  <c:v>8.4482505770558297E-2</c:v>
                </c:pt>
                <c:pt idx="3257">
                  <c:v>8.7148981155821079E-2</c:v>
                </c:pt>
                <c:pt idx="3258">
                  <c:v>8.1995211911080418E-2</c:v>
                </c:pt>
                <c:pt idx="3259">
                  <c:v>8.6302200249362582E-2</c:v>
                </c:pt>
                <c:pt idx="3260">
                  <c:v>8.0268556570453162E-2</c:v>
                </c:pt>
                <c:pt idx="3261">
                  <c:v>8.4972623370432251E-2</c:v>
                </c:pt>
                <c:pt idx="3262">
                  <c:v>8.0195614405917992E-2</c:v>
                </c:pt>
                <c:pt idx="3263">
                  <c:v>8.8707096569192623E-2</c:v>
                </c:pt>
                <c:pt idx="3264">
                  <c:v>8.1994485974860531E-2</c:v>
                </c:pt>
                <c:pt idx="3265">
                  <c:v>8.8006430230464144E-2</c:v>
                </c:pt>
                <c:pt idx="3266">
                  <c:v>8.1493230888774415E-2</c:v>
                </c:pt>
                <c:pt idx="3267">
                  <c:v>8.7633592040138694E-2</c:v>
                </c:pt>
                <c:pt idx="3268">
                  <c:v>8.3732570877786572E-2</c:v>
                </c:pt>
                <c:pt idx="3269">
                  <c:v>8.8400259589291971E-2</c:v>
                </c:pt>
                <c:pt idx="3270">
                  <c:v>8.0917041674489182E-2</c:v>
                </c:pt>
                <c:pt idx="3271">
                  <c:v>8.8723457440521333E-2</c:v>
                </c:pt>
                <c:pt idx="3272">
                  <c:v>8.0618535588650356E-2</c:v>
                </c:pt>
                <c:pt idx="3273">
                  <c:v>8.7840006274441149E-2</c:v>
                </c:pt>
                <c:pt idx="3274">
                  <c:v>8.5606783865406086E-2</c:v>
                </c:pt>
                <c:pt idx="3275">
                  <c:v>9.5796334643004799E-2</c:v>
                </c:pt>
                <c:pt idx="3276">
                  <c:v>8.9510248532971889E-2</c:v>
                </c:pt>
                <c:pt idx="3277">
                  <c:v>9.6583984472421544E-2</c:v>
                </c:pt>
                <c:pt idx="3278">
                  <c:v>8.8615606788899418E-2</c:v>
                </c:pt>
                <c:pt idx="3279">
                  <c:v>9.2645637934955102E-2</c:v>
                </c:pt>
                <c:pt idx="3280">
                  <c:v>8.3503421431393929E-2</c:v>
                </c:pt>
                <c:pt idx="3281">
                  <c:v>9.0292028607426314E-2</c:v>
                </c:pt>
                <c:pt idx="3282">
                  <c:v>8.1082792786072402E-2</c:v>
                </c:pt>
                <c:pt idx="3283">
                  <c:v>8.4761578886486832E-2</c:v>
                </c:pt>
                <c:pt idx="3284">
                  <c:v>7.9943145357608422E-2</c:v>
                </c:pt>
                <c:pt idx="3285">
                  <c:v>8.4834830903586483E-2</c:v>
                </c:pt>
                <c:pt idx="3286">
                  <c:v>7.801498936276148E-2</c:v>
                </c:pt>
                <c:pt idx="3287">
                  <c:v>8.5969405429096701E-2</c:v>
                </c:pt>
                <c:pt idx="3288">
                  <c:v>8.1164721055223377E-2</c:v>
                </c:pt>
                <c:pt idx="3289">
                  <c:v>8.6191720152469897E-2</c:v>
                </c:pt>
                <c:pt idx="3290">
                  <c:v>7.6257883153226416E-2</c:v>
                </c:pt>
                <c:pt idx="3291">
                  <c:v>8.1080411260877755E-2</c:v>
                </c:pt>
                <c:pt idx="3292">
                  <c:v>7.4389429221593514E-2</c:v>
                </c:pt>
                <c:pt idx="3293">
                  <c:v>7.9426436903647174E-2</c:v>
                </c:pt>
                <c:pt idx="3294">
                  <c:v>7.397103643023667E-2</c:v>
                </c:pt>
                <c:pt idx="3295">
                  <c:v>7.9051057817725368E-2</c:v>
                </c:pt>
                <c:pt idx="3296">
                  <c:v>7.919417994830931E-2</c:v>
                </c:pt>
                <c:pt idx="3297">
                  <c:v>7.4473752277001481E-2</c:v>
                </c:pt>
                <c:pt idx="3298">
                  <c:v>7.7311485536934524E-2</c:v>
                </c:pt>
                <c:pt idx="3299">
                  <c:v>7.0762403851862013E-2</c:v>
                </c:pt>
                <c:pt idx="3300">
                  <c:v>7.8078215066106849E-2</c:v>
                </c:pt>
                <c:pt idx="3301">
                  <c:v>7.5244766792888676E-2</c:v>
                </c:pt>
                <c:pt idx="3302">
                  <c:v>7.8989297342943535E-2</c:v>
                </c:pt>
                <c:pt idx="3303">
                  <c:v>7.3415913578004519E-2</c:v>
                </c:pt>
                <c:pt idx="3304">
                  <c:v>7.8628512840399969E-2</c:v>
                </c:pt>
                <c:pt idx="3305">
                  <c:v>7.0616019262285279E-2</c:v>
                </c:pt>
                <c:pt idx="3306">
                  <c:v>7.4145928548952578E-2</c:v>
                </c:pt>
                <c:pt idx="3307">
                  <c:v>7.0475008635049241E-2</c:v>
                </c:pt>
                <c:pt idx="3308">
                  <c:v>7.4036276246547253E-2</c:v>
                </c:pt>
                <c:pt idx="3309">
                  <c:v>6.8172363233725539E-2</c:v>
                </c:pt>
                <c:pt idx="3310">
                  <c:v>7.4391345944176082E-2</c:v>
                </c:pt>
                <c:pt idx="3311">
                  <c:v>7.0570137127272906E-2</c:v>
                </c:pt>
                <c:pt idx="3312">
                  <c:v>7.8681291678450824E-2</c:v>
                </c:pt>
                <c:pt idx="3313">
                  <c:v>7.215180233369034E-2</c:v>
                </c:pt>
                <c:pt idx="3314">
                  <c:v>8.019635807108505E-2</c:v>
                </c:pt>
                <c:pt idx="3315">
                  <c:v>7.0008967515790943E-2</c:v>
                </c:pt>
                <c:pt idx="3316">
                  <c:v>7.6203705486985199E-2</c:v>
                </c:pt>
                <c:pt idx="3317">
                  <c:v>6.4972234228407449E-2</c:v>
                </c:pt>
                <c:pt idx="3318">
                  <c:v>7.5014200789358484E-2</c:v>
                </c:pt>
                <c:pt idx="3319">
                  <c:v>6.9608082083522899E-2</c:v>
                </c:pt>
                <c:pt idx="3320">
                  <c:v>7.7824422478218996E-2</c:v>
                </c:pt>
                <c:pt idx="3321">
                  <c:v>7.2080874234589712E-2</c:v>
                </c:pt>
                <c:pt idx="3322">
                  <c:v>7.9407207602741142E-2</c:v>
                </c:pt>
                <c:pt idx="3323">
                  <c:v>7.3220052440087502E-2</c:v>
                </c:pt>
                <c:pt idx="3324">
                  <c:v>7.3695796759473256E-2</c:v>
                </c:pt>
                <c:pt idx="3325">
                  <c:v>6.7024831984864669E-2</c:v>
                </c:pt>
                <c:pt idx="3326">
                  <c:v>7.160449690148192E-2</c:v>
                </c:pt>
                <c:pt idx="3327">
                  <c:v>6.4996704690907889E-2</c:v>
                </c:pt>
                <c:pt idx="3328">
                  <c:v>7.4165184467044717E-2</c:v>
                </c:pt>
                <c:pt idx="3329">
                  <c:v>6.5891638606128372E-2</c:v>
                </c:pt>
                <c:pt idx="3330">
                  <c:v>7.2702277207332341E-2</c:v>
                </c:pt>
                <c:pt idx="3331">
                  <c:v>6.8278350302075672E-2</c:v>
                </c:pt>
                <c:pt idx="3332">
                  <c:v>7.1988565500517396E-2</c:v>
                </c:pt>
                <c:pt idx="3333">
                  <c:v>6.7572854512584754E-2</c:v>
                </c:pt>
                <c:pt idx="3334">
                  <c:v>7.6630411490987371E-2</c:v>
                </c:pt>
                <c:pt idx="3335">
                  <c:v>6.4920597457762588E-2</c:v>
                </c:pt>
                <c:pt idx="3336">
                  <c:v>7.0120828711926847E-2</c:v>
                </c:pt>
                <c:pt idx="3337">
                  <c:v>6.5340623688792898E-2</c:v>
                </c:pt>
                <c:pt idx="3338">
                  <c:v>6.9595709654937582E-2</c:v>
                </c:pt>
                <c:pt idx="3339">
                  <c:v>6.4160605308757709E-2</c:v>
                </c:pt>
                <c:pt idx="3340">
                  <c:v>7.3363497731828958E-2</c:v>
                </c:pt>
                <c:pt idx="3341">
                  <c:v>6.7648315423414998E-2</c:v>
                </c:pt>
                <c:pt idx="3342">
                  <c:v>7.0472069337213963E-2</c:v>
                </c:pt>
                <c:pt idx="3343">
                  <c:v>6.3632245942076934E-2</c:v>
                </c:pt>
                <c:pt idx="3344">
                  <c:v>6.8303174915743198E-2</c:v>
                </c:pt>
                <c:pt idx="3345">
                  <c:v>6.2520105616800672E-2</c:v>
                </c:pt>
                <c:pt idx="3346">
                  <c:v>6.4482147618542998E-2</c:v>
                </c:pt>
                <c:pt idx="3347">
                  <c:v>6.0320100790575336E-2</c:v>
                </c:pt>
                <c:pt idx="3348">
                  <c:v>6.4272997707878851E-2</c:v>
                </c:pt>
                <c:pt idx="3349">
                  <c:v>6.2301093183138048E-2</c:v>
                </c:pt>
                <c:pt idx="3350">
                  <c:v>6.9479421783101597E-2</c:v>
                </c:pt>
                <c:pt idx="3351">
                  <c:v>5.8680172132321295E-2</c:v>
                </c:pt>
                <c:pt idx="3352">
                  <c:v>6.8893786129473292E-2</c:v>
                </c:pt>
                <c:pt idx="3353">
                  <c:v>5.9300627770892581E-2</c:v>
                </c:pt>
                <c:pt idx="3354">
                  <c:v>6.438019766436226E-2</c:v>
                </c:pt>
                <c:pt idx="3355">
                  <c:v>5.5482800952666188E-2</c:v>
                </c:pt>
                <c:pt idx="3356">
                  <c:v>6.2493629882043204E-2</c:v>
                </c:pt>
                <c:pt idx="3357">
                  <c:v>5.7463474604425475E-2</c:v>
                </c:pt>
                <c:pt idx="3358">
                  <c:v>6.1508671415093079E-2</c:v>
                </c:pt>
                <c:pt idx="3359">
                  <c:v>5.604699836412718E-2</c:v>
                </c:pt>
                <c:pt idx="3360">
                  <c:v>6.0450213010967112E-2</c:v>
                </c:pt>
                <c:pt idx="3361">
                  <c:v>5.6172542314895012E-2</c:v>
                </c:pt>
                <c:pt idx="3362">
                  <c:v>7.2624700325269381E-2</c:v>
                </c:pt>
                <c:pt idx="3363">
                  <c:v>6.2441811639226054E-2</c:v>
                </c:pt>
                <c:pt idx="3364">
                  <c:v>6.3887220428088531E-2</c:v>
                </c:pt>
                <c:pt idx="3365">
                  <c:v>5.6326859443825331E-2</c:v>
                </c:pt>
                <c:pt idx="3366">
                  <c:v>6.5202419558645849E-2</c:v>
                </c:pt>
                <c:pt idx="3367">
                  <c:v>5.9503071338929479E-2</c:v>
                </c:pt>
                <c:pt idx="3368">
                  <c:v>6.6608178864272199E-2</c:v>
                </c:pt>
                <c:pt idx="3369">
                  <c:v>5.8738763165669547E-2</c:v>
                </c:pt>
                <c:pt idx="3370">
                  <c:v>6.3109610173488428E-2</c:v>
                </c:pt>
                <c:pt idx="3371">
                  <c:v>5.3833346193633551E-2</c:v>
                </c:pt>
                <c:pt idx="3372">
                  <c:v>6.0746067502233887E-2</c:v>
                </c:pt>
                <c:pt idx="3373">
                  <c:v>5.4419867201414153E-2</c:v>
                </c:pt>
                <c:pt idx="3374">
                  <c:v>6.4206845967760551E-2</c:v>
                </c:pt>
                <c:pt idx="3375">
                  <c:v>5.6921600741753391E-2</c:v>
                </c:pt>
                <c:pt idx="3376">
                  <c:v>6.3564553732313719E-2</c:v>
                </c:pt>
                <c:pt idx="3377">
                  <c:v>5.3839171649993314E-2</c:v>
                </c:pt>
                <c:pt idx="3378">
                  <c:v>6.1928361223903501E-2</c:v>
                </c:pt>
                <c:pt idx="3379">
                  <c:v>5.4531821367578615E-2</c:v>
                </c:pt>
                <c:pt idx="3380">
                  <c:v>6.0883054323893564E-2</c:v>
                </c:pt>
                <c:pt idx="3381">
                  <c:v>5.2680591478853955E-2</c:v>
                </c:pt>
                <c:pt idx="3382">
                  <c:v>6.074473954230148E-2</c:v>
                </c:pt>
                <c:pt idx="3383">
                  <c:v>5.4227361444987805E-2</c:v>
                </c:pt>
                <c:pt idx="3384">
                  <c:v>6.2402534083634831E-2</c:v>
                </c:pt>
                <c:pt idx="3385">
                  <c:v>5.3150603297649299E-2</c:v>
                </c:pt>
                <c:pt idx="3386">
                  <c:v>6.2068712267762088E-2</c:v>
                </c:pt>
                <c:pt idx="3387">
                  <c:v>5.4189557958668352E-2</c:v>
                </c:pt>
                <c:pt idx="3388">
                  <c:v>6.3419616689884009E-2</c:v>
                </c:pt>
                <c:pt idx="3389">
                  <c:v>5.6341905616283987E-2</c:v>
                </c:pt>
                <c:pt idx="3390">
                  <c:v>6.5257664003680979E-2</c:v>
                </c:pt>
                <c:pt idx="3391">
                  <c:v>5.7185525874486463E-2</c:v>
                </c:pt>
                <c:pt idx="3392">
                  <c:v>6.2618890549901954E-2</c:v>
                </c:pt>
                <c:pt idx="3393">
                  <c:v>5.5107142956658708E-2</c:v>
                </c:pt>
                <c:pt idx="3394">
                  <c:v>6.2188058929586627E-2</c:v>
                </c:pt>
                <c:pt idx="3395">
                  <c:v>4.9380712548612107E-2</c:v>
                </c:pt>
                <c:pt idx="3396">
                  <c:v>5.9628411668223733E-2</c:v>
                </c:pt>
                <c:pt idx="3397">
                  <c:v>5.4675461392554733E-2</c:v>
                </c:pt>
                <c:pt idx="3398">
                  <c:v>6.0895803052947201E-2</c:v>
                </c:pt>
                <c:pt idx="3399">
                  <c:v>5.2983625989339769E-2</c:v>
                </c:pt>
                <c:pt idx="3400">
                  <c:v>6.3886476715390772E-2</c:v>
                </c:pt>
                <c:pt idx="3401">
                  <c:v>5.1432274454495074E-2</c:v>
                </c:pt>
                <c:pt idx="3402">
                  <c:v>5.7317280375259946E-2</c:v>
                </c:pt>
                <c:pt idx="3403">
                  <c:v>5.0473490705693069E-2</c:v>
                </c:pt>
                <c:pt idx="3404">
                  <c:v>5.8999558687686804E-2</c:v>
                </c:pt>
                <c:pt idx="3405">
                  <c:v>4.9845589470175436E-2</c:v>
                </c:pt>
                <c:pt idx="3406">
                  <c:v>5.478448514912284E-2</c:v>
                </c:pt>
                <c:pt idx="3407">
                  <c:v>4.6775971092241131E-2</c:v>
                </c:pt>
                <c:pt idx="3408">
                  <c:v>5.803613138540184E-2</c:v>
                </c:pt>
                <c:pt idx="3409">
                  <c:v>5.1164666334994308E-2</c:v>
                </c:pt>
                <c:pt idx="3410">
                  <c:v>5.4654120588300784E-2</c:v>
                </c:pt>
                <c:pt idx="3411">
                  <c:v>5.0277996984758516E-2</c:v>
                </c:pt>
                <c:pt idx="3412">
                  <c:v>5.9222763185566407E-2</c:v>
                </c:pt>
                <c:pt idx="3413">
                  <c:v>5.1457311535097472E-2</c:v>
                </c:pt>
                <c:pt idx="3414">
                  <c:v>5.8256241635398567E-2</c:v>
                </c:pt>
                <c:pt idx="3415">
                  <c:v>5.1360810774832705E-2</c:v>
                </c:pt>
                <c:pt idx="3416">
                  <c:v>6.298744822139736E-2</c:v>
                </c:pt>
                <c:pt idx="3417">
                  <c:v>5.2634297671034162E-2</c:v>
                </c:pt>
                <c:pt idx="3418">
                  <c:v>6.0105227234288204E-2</c:v>
                </c:pt>
                <c:pt idx="3419">
                  <c:v>5.0489258398770567E-2</c:v>
                </c:pt>
                <c:pt idx="3420">
                  <c:v>5.4667750203621919E-2</c:v>
                </c:pt>
                <c:pt idx="3421">
                  <c:v>4.7681568760045125E-2</c:v>
                </c:pt>
                <c:pt idx="3422">
                  <c:v>5.8162768732149664E-2</c:v>
                </c:pt>
                <c:pt idx="3423">
                  <c:v>5.0025651920252365E-2</c:v>
                </c:pt>
                <c:pt idx="3424">
                  <c:v>5.7355880713587951E-2</c:v>
                </c:pt>
                <c:pt idx="3425">
                  <c:v>5.0904973049665306E-2</c:v>
                </c:pt>
                <c:pt idx="3426">
                  <c:v>5.8095275723505931E-2</c:v>
                </c:pt>
                <c:pt idx="3427">
                  <c:v>4.7180442078116551E-2</c:v>
                </c:pt>
                <c:pt idx="3428">
                  <c:v>5.6465506227283184E-2</c:v>
                </c:pt>
                <c:pt idx="3429">
                  <c:v>4.6551243839404559E-2</c:v>
                </c:pt>
                <c:pt idx="3430">
                  <c:v>5.805641867192423E-2</c:v>
                </c:pt>
                <c:pt idx="3431">
                  <c:v>4.8548583827974418E-2</c:v>
                </c:pt>
                <c:pt idx="3432">
                  <c:v>5.8802692703464214E-2</c:v>
                </c:pt>
                <c:pt idx="3433">
                  <c:v>5.0405789664727758E-2</c:v>
                </c:pt>
                <c:pt idx="3434">
                  <c:v>5.3134105205220147E-2</c:v>
                </c:pt>
                <c:pt idx="3435">
                  <c:v>4.3474861554424996E-2</c:v>
                </c:pt>
                <c:pt idx="3436">
                  <c:v>5.0645465685381107E-2</c:v>
                </c:pt>
                <c:pt idx="3437">
                  <c:v>4.2700673133972508E-2</c:v>
                </c:pt>
                <c:pt idx="3438">
                  <c:v>5.2531944894260371E-2</c:v>
                </c:pt>
                <c:pt idx="3439">
                  <c:v>4.638266409093722E-2</c:v>
                </c:pt>
                <c:pt idx="3440">
                  <c:v>5.2978787697869088E-2</c:v>
                </c:pt>
                <c:pt idx="3441">
                  <c:v>4.6140650805667219E-2</c:v>
                </c:pt>
                <c:pt idx="3442">
                  <c:v>5.6210558310926979E-2</c:v>
                </c:pt>
                <c:pt idx="3443">
                  <c:v>4.558713926281955E-2</c:v>
                </c:pt>
                <c:pt idx="3444">
                  <c:v>5.5923986468247457E-2</c:v>
                </c:pt>
                <c:pt idx="3445">
                  <c:v>4.5774266631797969E-2</c:v>
                </c:pt>
                <c:pt idx="3446">
                  <c:v>5.2728536417269815E-2</c:v>
                </c:pt>
                <c:pt idx="3447">
                  <c:v>4.5279669250184611E-2</c:v>
                </c:pt>
                <c:pt idx="3448">
                  <c:v>4.9501750176503559E-2</c:v>
                </c:pt>
                <c:pt idx="3449">
                  <c:v>4.7040551387997502E-2</c:v>
                </c:pt>
                <c:pt idx="3450">
                  <c:v>5.8051283788951406E-2</c:v>
                </c:pt>
                <c:pt idx="3451">
                  <c:v>4.34315557301257E-2</c:v>
                </c:pt>
                <c:pt idx="3452">
                  <c:v>5.1823080405179585E-2</c:v>
                </c:pt>
                <c:pt idx="3453">
                  <c:v>4.6862755377056878E-2</c:v>
                </c:pt>
                <c:pt idx="3454">
                  <c:v>5.1821411559895551E-2</c:v>
                </c:pt>
                <c:pt idx="3455">
                  <c:v>4.0975339127499545E-2</c:v>
                </c:pt>
                <c:pt idx="3456">
                  <c:v>5.1008321822530268E-2</c:v>
                </c:pt>
                <c:pt idx="3457">
                  <c:v>4.010520327530346E-2</c:v>
                </c:pt>
                <c:pt idx="3458">
                  <c:v>4.839007026200369E-2</c:v>
                </c:pt>
                <c:pt idx="3459">
                  <c:v>4.1858628741519389E-2</c:v>
                </c:pt>
                <c:pt idx="3460">
                  <c:v>4.6989397129899621E-2</c:v>
                </c:pt>
                <c:pt idx="3461">
                  <c:v>3.9865573739664387E-2</c:v>
                </c:pt>
                <c:pt idx="3462">
                  <c:v>4.6072923209305727E-2</c:v>
                </c:pt>
                <c:pt idx="3463">
                  <c:v>4.3451170176961387E-2</c:v>
                </c:pt>
                <c:pt idx="3464">
                  <c:v>4.74940916840191E-2</c:v>
                </c:pt>
                <c:pt idx="3465">
                  <c:v>4.0276093728238163E-2</c:v>
                </c:pt>
                <c:pt idx="3466">
                  <c:v>5.0170172874273597E-2</c:v>
                </c:pt>
                <c:pt idx="3467">
                  <c:v>4.3800710981214144E-2</c:v>
                </c:pt>
                <c:pt idx="3468">
                  <c:v>4.9787542934146257E-2</c:v>
                </c:pt>
                <c:pt idx="3469">
                  <c:v>4.3330623902325144E-2</c:v>
                </c:pt>
                <c:pt idx="3470">
                  <c:v>4.9600384575158314E-2</c:v>
                </c:pt>
                <c:pt idx="3471">
                  <c:v>4.0946811644976946E-2</c:v>
                </c:pt>
                <c:pt idx="3472">
                  <c:v>4.7351668958024215E-2</c:v>
                </c:pt>
                <c:pt idx="3473">
                  <c:v>3.7422953561678927E-2</c:v>
                </c:pt>
                <c:pt idx="3474">
                  <c:v>4.5967139781441443E-2</c:v>
                </c:pt>
                <c:pt idx="3475">
                  <c:v>3.8831514967805479E-2</c:v>
                </c:pt>
                <c:pt idx="3476">
                  <c:v>4.9730253352864885E-2</c:v>
                </c:pt>
                <c:pt idx="3477">
                  <c:v>4.2140962082498332E-2</c:v>
                </c:pt>
                <c:pt idx="3478">
                  <c:v>4.7415841962269438E-2</c:v>
                </c:pt>
                <c:pt idx="3479">
                  <c:v>3.9133188299160043E-2</c:v>
                </c:pt>
                <c:pt idx="3480">
                  <c:v>4.5318057074047027E-2</c:v>
                </c:pt>
                <c:pt idx="3481">
                  <c:v>3.9389813920520794E-2</c:v>
                </c:pt>
                <c:pt idx="3482">
                  <c:v>4.5040652798649473E-2</c:v>
                </c:pt>
                <c:pt idx="3483">
                  <c:v>3.7017194422823509E-2</c:v>
                </c:pt>
                <c:pt idx="3484">
                  <c:v>4.5479067265529964E-2</c:v>
                </c:pt>
                <c:pt idx="3485">
                  <c:v>3.6112665786768097E-2</c:v>
                </c:pt>
                <c:pt idx="3486">
                  <c:v>4.6182898663362448E-2</c:v>
                </c:pt>
                <c:pt idx="3487">
                  <c:v>3.9961647327363896E-2</c:v>
                </c:pt>
                <c:pt idx="3488">
                  <c:v>4.3719070453350946E-2</c:v>
                </c:pt>
                <c:pt idx="3489">
                  <c:v>3.5678047168277376E-2</c:v>
                </c:pt>
                <c:pt idx="3490">
                  <c:v>4.7520257556705928E-2</c:v>
                </c:pt>
                <c:pt idx="3491">
                  <c:v>3.6126253361194419E-2</c:v>
                </c:pt>
                <c:pt idx="3492">
                  <c:v>4.6887035498158376E-2</c:v>
                </c:pt>
                <c:pt idx="3493">
                  <c:v>3.9964889842479423E-2</c:v>
                </c:pt>
                <c:pt idx="3494">
                  <c:v>4.8913369986793041E-2</c:v>
                </c:pt>
                <c:pt idx="3495">
                  <c:v>3.7837552705316926E-2</c:v>
                </c:pt>
                <c:pt idx="3496">
                  <c:v>4.6410675870232405E-2</c:v>
                </c:pt>
                <c:pt idx="3497">
                  <c:v>3.7950128810552777E-2</c:v>
                </c:pt>
                <c:pt idx="3498">
                  <c:v>4.3468819191763958E-2</c:v>
                </c:pt>
                <c:pt idx="3499">
                  <c:v>3.8954575568382666E-2</c:v>
                </c:pt>
                <c:pt idx="3500">
                  <c:v>4.4531248300180001E-2</c:v>
                </c:pt>
                <c:pt idx="3501">
                  <c:v>3.7342753902900906E-2</c:v>
                </c:pt>
                <c:pt idx="3502">
                  <c:v>4.2124222738548767E-2</c:v>
                </c:pt>
                <c:pt idx="3503">
                  <c:v>3.3551015463325257E-2</c:v>
                </c:pt>
                <c:pt idx="3504">
                  <c:v>4.655803430659905E-2</c:v>
                </c:pt>
                <c:pt idx="3505">
                  <c:v>3.5201563594572535E-2</c:v>
                </c:pt>
                <c:pt idx="3506">
                  <c:v>4.3558888042096185E-2</c:v>
                </c:pt>
                <c:pt idx="3507">
                  <c:v>3.8164369353117872E-2</c:v>
                </c:pt>
                <c:pt idx="3508">
                  <c:v>4.4200826154894374E-2</c:v>
                </c:pt>
                <c:pt idx="3509">
                  <c:v>3.2933908594725746E-2</c:v>
                </c:pt>
                <c:pt idx="3510">
                  <c:v>4.0486093549419497E-2</c:v>
                </c:pt>
                <c:pt idx="3511">
                  <c:v>3.4441248265397857E-2</c:v>
                </c:pt>
                <c:pt idx="3512">
                  <c:v>4.6088952074015609E-2</c:v>
                </c:pt>
                <c:pt idx="3513">
                  <c:v>3.4249869105138088E-2</c:v>
                </c:pt>
                <c:pt idx="3514">
                  <c:v>4.4110690904189002E-2</c:v>
                </c:pt>
                <c:pt idx="3515">
                  <c:v>3.6536693674073493E-2</c:v>
                </c:pt>
                <c:pt idx="3516">
                  <c:v>4.4015575682533829E-2</c:v>
                </c:pt>
                <c:pt idx="3517">
                  <c:v>3.1226340908796914E-2</c:v>
                </c:pt>
                <c:pt idx="3518">
                  <c:v>3.7437306945820516E-2</c:v>
                </c:pt>
                <c:pt idx="3519">
                  <c:v>3.6833094877589463E-2</c:v>
                </c:pt>
                <c:pt idx="3520">
                  <c:v>4.1797558811606086E-2</c:v>
                </c:pt>
                <c:pt idx="3521">
                  <c:v>3.6469632286867532E-2</c:v>
                </c:pt>
                <c:pt idx="3522">
                  <c:v>4.0922620054537603E-2</c:v>
                </c:pt>
                <c:pt idx="3523">
                  <c:v>3.2970539042641973E-2</c:v>
                </c:pt>
                <c:pt idx="3524">
                  <c:v>3.9654681948058795E-2</c:v>
                </c:pt>
                <c:pt idx="3525">
                  <c:v>3.2122987910867165E-2</c:v>
                </c:pt>
                <c:pt idx="3526">
                  <c:v>4.2087173973034742E-2</c:v>
                </c:pt>
                <c:pt idx="3527">
                  <c:v>3.0455665030059753E-2</c:v>
                </c:pt>
                <c:pt idx="3528">
                  <c:v>4.1672160941659188E-2</c:v>
                </c:pt>
                <c:pt idx="3529">
                  <c:v>3.5238860251644299E-2</c:v>
                </c:pt>
                <c:pt idx="3530">
                  <c:v>4.3895839482943955E-2</c:v>
                </c:pt>
                <c:pt idx="3531">
                  <c:v>3.5147536448518653E-2</c:v>
                </c:pt>
                <c:pt idx="3532">
                  <c:v>4.6677318983651496E-2</c:v>
                </c:pt>
                <c:pt idx="3533">
                  <c:v>3.6176263332203126E-2</c:v>
                </c:pt>
                <c:pt idx="3534">
                  <c:v>4.6035580071972761E-2</c:v>
                </c:pt>
                <c:pt idx="3535">
                  <c:v>3.5728734413586129E-2</c:v>
                </c:pt>
                <c:pt idx="3536">
                  <c:v>4.6304675540819899E-2</c:v>
                </c:pt>
                <c:pt idx="3537">
                  <c:v>3.3930013350571719E-2</c:v>
                </c:pt>
                <c:pt idx="3538">
                  <c:v>4.5181986572783821E-2</c:v>
                </c:pt>
                <c:pt idx="3539">
                  <c:v>3.5265105804778908E-2</c:v>
                </c:pt>
                <c:pt idx="3540">
                  <c:v>4.5433132019725209E-2</c:v>
                </c:pt>
                <c:pt idx="3541">
                  <c:v>3.7602903135874562E-2</c:v>
                </c:pt>
                <c:pt idx="3542">
                  <c:v>3.9547256239812804E-2</c:v>
                </c:pt>
                <c:pt idx="3543">
                  <c:v>3.4130759279232918E-2</c:v>
                </c:pt>
                <c:pt idx="3544">
                  <c:v>3.7750564794274528E-2</c:v>
                </c:pt>
                <c:pt idx="3545">
                  <c:v>5.2344607796114776E-3</c:v>
                </c:pt>
                <c:pt idx="3546">
                  <c:v>5.2344607796114776E-3</c:v>
                </c:pt>
                <c:pt idx="3547">
                  <c:v>5.2344607796114776E-3</c:v>
                </c:pt>
                <c:pt idx="3548">
                  <c:v>5.2344607796114776E-3</c:v>
                </c:pt>
                <c:pt idx="3549">
                  <c:v>5.2344607796114776E-3</c:v>
                </c:pt>
                <c:pt idx="3550">
                  <c:v>5.2344607796114776E-3</c:v>
                </c:pt>
                <c:pt idx="3551">
                  <c:v>5.2344607796114776E-3</c:v>
                </c:pt>
                <c:pt idx="3552">
                  <c:v>5.2344607796114776E-3</c:v>
                </c:pt>
                <c:pt idx="3553">
                  <c:v>5.2344607796114776E-3</c:v>
                </c:pt>
                <c:pt idx="3554">
                  <c:v>5.2344607796114776E-3</c:v>
                </c:pt>
                <c:pt idx="3555">
                  <c:v>5.2344607796114776E-3</c:v>
                </c:pt>
                <c:pt idx="3556">
                  <c:v>5.2344607796114776E-3</c:v>
                </c:pt>
                <c:pt idx="3557">
                  <c:v>5.2344607796114776E-3</c:v>
                </c:pt>
                <c:pt idx="3558">
                  <c:v>5.2344607796114776E-3</c:v>
                </c:pt>
                <c:pt idx="3559">
                  <c:v>5.2344607796114776E-3</c:v>
                </c:pt>
                <c:pt idx="3560">
                  <c:v>5.2344607796114776E-3</c:v>
                </c:pt>
                <c:pt idx="3561">
                  <c:v>5.2344607796114776E-3</c:v>
                </c:pt>
                <c:pt idx="3562">
                  <c:v>5.2344607796114776E-3</c:v>
                </c:pt>
                <c:pt idx="3563">
                  <c:v>5.2344607796114776E-3</c:v>
                </c:pt>
                <c:pt idx="3564">
                  <c:v>5.2344607796114776E-3</c:v>
                </c:pt>
                <c:pt idx="3565">
                  <c:v>5.2344607796114776E-3</c:v>
                </c:pt>
                <c:pt idx="3566">
                  <c:v>5.2344607796114776E-3</c:v>
                </c:pt>
                <c:pt idx="3567">
                  <c:v>5.2344607796114776E-3</c:v>
                </c:pt>
                <c:pt idx="3568">
                  <c:v>5.2344607796114776E-3</c:v>
                </c:pt>
                <c:pt idx="3569">
                  <c:v>5.2344607796114776E-3</c:v>
                </c:pt>
                <c:pt idx="3570">
                  <c:v>5.2344607796114776E-3</c:v>
                </c:pt>
                <c:pt idx="3571">
                  <c:v>5.2344607796114776E-3</c:v>
                </c:pt>
                <c:pt idx="3572">
                  <c:v>5.2344607796114776E-3</c:v>
                </c:pt>
                <c:pt idx="3573">
                  <c:v>5.2344607796114776E-3</c:v>
                </c:pt>
                <c:pt idx="3574">
                  <c:v>5.2344607796114776E-3</c:v>
                </c:pt>
                <c:pt idx="3575">
                  <c:v>5.2344607796114776E-3</c:v>
                </c:pt>
                <c:pt idx="3576">
                  <c:v>5.2344607796114776E-3</c:v>
                </c:pt>
                <c:pt idx="3577">
                  <c:v>5.2344607796114776E-3</c:v>
                </c:pt>
                <c:pt idx="3578">
                  <c:v>5.2344607796114776E-3</c:v>
                </c:pt>
                <c:pt idx="3579">
                  <c:v>5.2344607796114776E-3</c:v>
                </c:pt>
                <c:pt idx="3580">
                  <c:v>5.2344607796114776E-3</c:v>
                </c:pt>
                <c:pt idx="3581">
                  <c:v>5.2344607796114776E-3</c:v>
                </c:pt>
                <c:pt idx="3582">
                  <c:v>5.2344607796114776E-3</c:v>
                </c:pt>
                <c:pt idx="3583">
                  <c:v>5.2344607796114776E-3</c:v>
                </c:pt>
                <c:pt idx="3584">
                  <c:v>5.2344607796114776E-3</c:v>
                </c:pt>
                <c:pt idx="3585">
                  <c:v>5.2344607796114776E-3</c:v>
                </c:pt>
                <c:pt idx="3586">
                  <c:v>5.2344607796114776E-3</c:v>
                </c:pt>
                <c:pt idx="3587">
                  <c:v>5.2344607796114776E-3</c:v>
                </c:pt>
                <c:pt idx="3588">
                  <c:v>5.2344607796114776E-3</c:v>
                </c:pt>
                <c:pt idx="3589">
                  <c:v>5.2344607796114776E-3</c:v>
                </c:pt>
                <c:pt idx="3590">
                  <c:v>5.2344607796114776E-3</c:v>
                </c:pt>
                <c:pt idx="3591">
                  <c:v>5.2344607796114776E-3</c:v>
                </c:pt>
                <c:pt idx="3592">
                  <c:v>5.2344607796114776E-3</c:v>
                </c:pt>
                <c:pt idx="3593">
                  <c:v>5.2344607796114776E-3</c:v>
                </c:pt>
                <c:pt idx="3594">
                  <c:v>5.2344607796114776E-3</c:v>
                </c:pt>
                <c:pt idx="3595">
                  <c:v>5.2344607796114776E-3</c:v>
                </c:pt>
                <c:pt idx="3596">
                  <c:v>5.2344607796114776E-3</c:v>
                </c:pt>
                <c:pt idx="3597">
                  <c:v>5.2344607796114776E-3</c:v>
                </c:pt>
                <c:pt idx="3598">
                  <c:v>5.2344607796114776E-3</c:v>
                </c:pt>
                <c:pt idx="3599">
                  <c:v>5.2344607796114776E-3</c:v>
                </c:pt>
                <c:pt idx="3600">
                  <c:v>5.2344607796114776E-3</c:v>
                </c:pt>
                <c:pt idx="3601">
                  <c:v>5.2344607796114776E-3</c:v>
                </c:pt>
                <c:pt idx="3602">
                  <c:v>5.2344607796114776E-3</c:v>
                </c:pt>
                <c:pt idx="3603">
                  <c:v>5.2344607796114776E-3</c:v>
                </c:pt>
                <c:pt idx="3604">
                  <c:v>5.2344607796114776E-3</c:v>
                </c:pt>
                <c:pt idx="3605">
                  <c:v>5.2344607796114776E-3</c:v>
                </c:pt>
                <c:pt idx="3606">
                  <c:v>5.2344607796114776E-3</c:v>
                </c:pt>
                <c:pt idx="3607">
                  <c:v>5.2344607796114776E-3</c:v>
                </c:pt>
                <c:pt idx="3608">
                  <c:v>5.2344607796114776E-3</c:v>
                </c:pt>
                <c:pt idx="3609">
                  <c:v>5.2344607796114776E-3</c:v>
                </c:pt>
                <c:pt idx="3610">
                  <c:v>5.2344607796114776E-3</c:v>
                </c:pt>
                <c:pt idx="3611">
                  <c:v>5.2344607796114776E-3</c:v>
                </c:pt>
                <c:pt idx="3612">
                  <c:v>5.2344607796114776E-3</c:v>
                </c:pt>
                <c:pt idx="3613">
                  <c:v>5.2344607796114776E-3</c:v>
                </c:pt>
                <c:pt idx="3614">
                  <c:v>5.2344607796114776E-3</c:v>
                </c:pt>
                <c:pt idx="3615">
                  <c:v>5.2344607796114776E-3</c:v>
                </c:pt>
                <c:pt idx="3616">
                  <c:v>5.2344607796114776E-3</c:v>
                </c:pt>
                <c:pt idx="3617">
                  <c:v>5.2344607796114776E-3</c:v>
                </c:pt>
                <c:pt idx="3618">
                  <c:v>5.2344607796114776E-3</c:v>
                </c:pt>
                <c:pt idx="3619">
                  <c:v>5.2344607796114776E-3</c:v>
                </c:pt>
                <c:pt idx="3620">
                  <c:v>5.2344607796114776E-3</c:v>
                </c:pt>
                <c:pt idx="3621">
                  <c:v>5.2344607796114776E-3</c:v>
                </c:pt>
                <c:pt idx="3622">
                  <c:v>5.2344607796114776E-3</c:v>
                </c:pt>
                <c:pt idx="3623">
                  <c:v>5.2344607796114776E-3</c:v>
                </c:pt>
                <c:pt idx="3624">
                  <c:v>5.2344607796114776E-3</c:v>
                </c:pt>
                <c:pt idx="3625">
                  <c:v>5.2344607796114776E-3</c:v>
                </c:pt>
                <c:pt idx="3626">
                  <c:v>5.2344607796114776E-3</c:v>
                </c:pt>
                <c:pt idx="3627">
                  <c:v>5.2344607796114776E-3</c:v>
                </c:pt>
                <c:pt idx="3628">
                  <c:v>5.2344607796114776E-3</c:v>
                </c:pt>
                <c:pt idx="3629">
                  <c:v>5.2344607796114776E-3</c:v>
                </c:pt>
                <c:pt idx="3630">
                  <c:v>5.2344607796114776E-3</c:v>
                </c:pt>
                <c:pt idx="3631">
                  <c:v>5.2344607796114776E-3</c:v>
                </c:pt>
                <c:pt idx="3632">
                  <c:v>5.2344607796114776E-3</c:v>
                </c:pt>
                <c:pt idx="3633">
                  <c:v>5.2344607796114776E-3</c:v>
                </c:pt>
                <c:pt idx="3634">
                  <c:v>5.2344607796114776E-3</c:v>
                </c:pt>
                <c:pt idx="3635">
                  <c:v>5.2344607796114776E-3</c:v>
                </c:pt>
                <c:pt idx="3636">
                  <c:v>5.2344607796114776E-3</c:v>
                </c:pt>
                <c:pt idx="3637">
                  <c:v>5.2344607796114776E-3</c:v>
                </c:pt>
                <c:pt idx="3638">
                  <c:v>5.2344607796114776E-3</c:v>
                </c:pt>
                <c:pt idx="3639">
                  <c:v>5.2344607796114776E-3</c:v>
                </c:pt>
                <c:pt idx="3640">
                  <c:v>5.2344607796114776E-3</c:v>
                </c:pt>
                <c:pt idx="3641">
                  <c:v>5.2344607796114776E-3</c:v>
                </c:pt>
                <c:pt idx="3642">
                  <c:v>5.2344607796114776E-3</c:v>
                </c:pt>
                <c:pt idx="3643">
                  <c:v>5.2344607796114776E-3</c:v>
                </c:pt>
                <c:pt idx="3644">
                  <c:v>5.2344607796114776E-3</c:v>
                </c:pt>
                <c:pt idx="3645">
                  <c:v>5.2344607796114776E-3</c:v>
                </c:pt>
                <c:pt idx="3646">
                  <c:v>5.2344607796114776E-3</c:v>
                </c:pt>
                <c:pt idx="3647">
                  <c:v>5.2344607796114776E-3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D9-4664-917D-7DFC5EC6D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804768"/>
        <c:axId val="537805752"/>
      </c:scatterChart>
      <c:valAx>
        <c:axId val="537804768"/>
        <c:scaling>
          <c:orientation val="minMax"/>
          <c:max val="75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805752"/>
        <c:crosses val="autoZero"/>
        <c:crossBetween val="midCat"/>
      </c:valAx>
      <c:valAx>
        <c:axId val="53780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80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109537</xdr:colOff>
      <xdr:row>10</xdr:row>
      <xdr:rowOff>42862</xdr:rowOff>
    </xdr:from>
    <xdr:to>
      <xdr:col>7</xdr:col>
      <xdr:colOff>476250</xdr:colOff>
      <xdr:row>21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BFD25E-6654-4ABC-A3A3-C6D52F866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9</xdr:row>
      <xdr:rowOff>200025</xdr:rowOff>
    </xdr:from>
    <xdr:to>
      <xdr:col>17</xdr:col>
      <xdr:colOff>9525</xdr:colOff>
      <xdr:row>23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E271BDC-D28E-4954-BA7D-6DE27C825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hite" connectionId="1" xr16:uid="{00000000-0016-0000-0400-000005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Facet">
  <a:themeElements>
    <a:clrScheme name="Facet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654"/>
  <sheetViews>
    <sheetView tabSelected="1" zoomScaleNormal="100" workbookViewId="0">
      <selection activeCell="O26" sqref="O26"/>
    </sheetView>
  </sheetViews>
  <sheetFormatPr defaultRowHeight="16.5" x14ac:dyDescent="0.3"/>
  <cols>
    <col min="1" max="1" width="8.5" customWidth="1"/>
    <col min="2" max="2" width="8.875" customWidth="1"/>
  </cols>
  <sheetData>
    <row r="1" spans="1:10" x14ac:dyDescent="0.3">
      <c r="A1" s="1">
        <v>320.98129269999998</v>
      </c>
      <c r="B1" s="1">
        <v>0</v>
      </c>
      <c r="H1" t="s">
        <v>0</v>
      </c>
      <c r="I1" s="1">
        <v>320.98129269999998</v>
      </c>
      <c r="J1" s="1">
        <f t="shared" ref="J1:J64" si="0">(B1-MIN($B$1:$B$3648))/(MAX($B$1:$B$3648)-MIN($B$1:$B$3648))</f>
        <v>5.2344607796114776E-3</v>
      </c>
    </row>
    <row r="2" spans="1:10" x14ac:dyDescent="0.3">
      <c r="A2" s="1">
        <v>321.08959959999999</v>
      </c>
      <c r="B2" s="1">
        <v>0</v>
      </c>
      <c r="I2" s="1">
        <v>321.08959959999999</v>
      </c>
      <c r="J2" s="1">
        <f t="shared" si="0"/>
        <v>5.2344607796114776E-3</v>
      </c>
    </row>
    <row r="3" spans="1:10" x14ac:dyDescent="0.3">
      <c r="A3" s="1">
        <v>321.19793700000002</v>
      </c>
      <c r="B3" s="1">
        <v>0</v>
      </c>
      <c r="F3" s="1"/>
      <c r="I3" s="1">
        <v>321.19793700000002</v>
      </c>
      <c r="J3" s="1">
        <f t="shared" si="0"/>
        <v>5.2344607796114776E-3</v>
      </c>
    </row>
    <row r="4" spans="1:10" x14ac:dyDescent="0.3">
      <c r="A4" s="1">
        <v>321.30627440000001</v>
      </c>
      <c r="B4" s="1">
        <v>0</v>
      </c>
      <c r="I4" s="1">
        <v>321.30627440000001</v>
      </c>
      <c r="J4" s="1">
        <f t="shared" si="0"/>
        <v>5.2344607796114776E-3</v>
      </c>
    </row>
    <row r="5" spans="1:10" x14ac:dyDescent="0.3">
      <c r="A5" s="1">
        <v>321.41461179999999</v>
      </c>
      <c r="B5" s="1">
        <v>0</v>
      </c>
      <c r="I5" s="1">
        <v>321.41461179999999</v>
      </c>
      <c r="J5" s="1">
        <f t="shared" si="0"/>
        <v>5.2344607796114776E-3</v>
      </c>
    </row>
    <row r="6" spans="1:10" x14ac:dyDescent="0.3">
      <c r="A6" s="1">
        <v>321.52294920000003</v>
      </c>
      <c r="B6" s="1">
        <v>0</v>
      </c>
      <c r="I6" s="1">
        <v>321.52294920000003</v>
      </c>
      <c r="J6" s="1">
        <f t="shared" si="0"/>
        <v>5.2344607796114776E-3</v>
      </c>
    </row>
    <row r="7" spans="1:10" x14ac:dyDescent="0.3">
      <c r="A7" s="1">
        <v>321.63128660000001</v>
      </c>
      <c r="B7" s="1">
        <v>0</v>
      </c>
      <c r="I7" s="1">
        <v>321.63128660000001</v>
      </c>
      <c r="J7" s="1">
        <f t="shared" si="0"/>
        <v>5.2344607796114776E-3</v>
      </c>
    </row>
    <row r="8" spans="1:10" x14ac:dyDescent="0.3">
      <c r="A8" s="1">
        <v>321.73965449999997</v>
      </c>
      <c r="B8" s="1">
        <v>0</v>
      </c>
      <c r="I8" s="1">
        <v>321.73965449999997</v>
      </c>
      <c r="J8" s="1">
        <f t="shared" si="0"/>
        <v>5.2344607796114776E-3</v>
      </c>
    </row>
    <row r="9" spans="1:10" x14ac:dyDescent="0.3">
      <c r="A9" s="1">
        <v>321.84802250000001</v>
      </c>
      <c r="B9" s="1">
        <v>0</v>
      </c>
      <c r="I9" s="1">
        <v>321.84802250000001</v>
      </c>
      <c r="J9" s="1">
        <f t="shared" si="0"/>
        <v>5.2344607796114776E-3</v>
      </c>
    </row>
    <row r="10" spans="1:10" x14ac:dyDescent="0.3">
      <c r="A10" s="1">
        <v>321.95639039999998</v>
      </c>
      <c r="B10" s="1">
        <v>0</v>
      </c>
      <c r="I10" s="1">
        <v>321.95639039999998</v>
      </c>
      <c r="J10" s="1">
        <f t="shared" si="0"/>
        <v>5.2344607796114776E-3</v>
      </c>
    </row>
    <row r="11" spans="1:10" x14ac:dyDescent="0.3">
      <c r="A11" s="1">
        <v>322.06475829999999</v>
      </c>
      <c r="B11" s="1">
        <v>0</v>
      </c>
      <c r="I11" s="1">
        <v>322.06475829999999</v>
      </c>
      <c r="J11" s="1">
        <f t="shared" si="0"/>
        <v>5.2344607796114776E-3</v>
      </c>
    </row>
    <row r="12" spans="1:10" x14ac:dyDescent="0.3">
      <c r="A12" s="1">
        <v>322.17312620000001</v>
      </c>
      <c r="B12" s="1">
        <v>0</v>
      </c>
      <c r="I12" s="1">
        <v>322.17312620000001</v>
      </c>
      <c r="J12" s="1">
        <f t="shared" si="0"/>
        <v>5.2344607796114776E-3</v>
      </c>
    </row>
    <row r="13" spans="1:10" x14ac:dyDescent="0.3">
      <c r="A13" s="1">
        <v>322.28152469999998</v>
      </c>
      <c r="B13" s="1">
        <v>0</v>
      </c>
      <c r="I13" s="1">
        <v>322.28152469999998</v>
      </c>
      <c r="J13" s="1">
        <f t="shared" si="0"/>
        <v>5.2344607796114776E-3</v>
      </c>
    </row>
    <row r="14" spans="1:10" x14ac:dyDescent="0.3">
      <c r="A14" s="1">
        <v>322.38992309999998</v>
      </c>
      <c r="B14" s="1">
        <v>0</v>
      </c>
      <c r="I14" s="1">
        <v>322.38992309999998</v>
      </c>
      <c r="J14" s="1">
        <f t="shared" si="0"/>
        <v>5.2344607796114776E-3</v>
      </c>
    </row>
    <row r="15" spans="1:10" x14ac:dyDescent="0.3">
      <c r="A15" s="1">
        <v>322.49832149999997</v>
      </c>
      <c r="B15" s="1">
        <v>0</v>
      </c>
      <c r="I15" s="1">
        <v>322.49832149999997</v>
      </c>
      <c r="J15" s="1">
        <f t="shared" si="0"/>
        <v>5.2344607796114776E-3</v>
      </c>
    </row>
    <row r="16" spans="1:10" x14ac:dyDescent="0.3">
      <c r="A16" s="1">
        <v>322.60672</v>
      </c>
      <c r="B16" s="1">
        <v>0</v>
      </c>
      <c r="I16" s="1">
        <v>322.60672</v>
      </c>
      <c r="J16" s="1">
        <f t="shared" si="0"/>
        <v>5.2344607796114776E-3</v>
      </c>
    </row>
    <row r="17" spans="1:10" x14ac:dyDescent="0.3">
      <c r="A17" s="1">
        <v>322.71514889999997</v>
      </c>
      <c r="B17" s="1">
        <v>0</v>
      </c>
      <c r="I17" s="1">
        <v>322.71514889999997</v>
      </c>
      <c r="J17" s="1">
        <f t="shared" si="0"/>
        <v>5.2344607796114776E-3</v>
      </c>
    </row>
    <row r="18" spans="1:10" x14ac:dyDescent="0.3">
      <c r="A18" s="1">
        <v>322.8235474</v>
      </c>
      <c r="B18" s="1">
        <v>0</v>
      </c>
      <c r="I18" s="1">
        <v>322.8235474</v>
      </c>
      <c r="J18" s="1">
        <f t="shared" si="0"/>
        <v>5.2344607796114776E-3</v>
      </c>
    </row>
    <row r="19" spans="1:10" x14ac:dyDescent="0.3">
      <c r="A19" s="1">
        <v>322.93197629999997</v>
      </c>
      <c r="B19" s="1">
        <v>0</v>
      </c>
      <c r="I19" s="1">
        <v>322.93197629999997</v>
      </c>
      <c r="J19" s="1">
        <f t="shared" si="0"/>
        <v>5.2344607796114776E-3</v>
      </c>
    </row>
    <row r="20" spans="1:10" x14ac:dyDescent="0.3">
      <c r="A20" s="1">
        <v>323.04040529999997</v>
      </c>
      <c r="B20" s="1">
        <v>0</v>
      </c>
      <c r="I20" s="1">
        <v>323.04040529999997</v>
      </c>
      <c r="J20" s="1">
        <f t="shared" si="0"/>
        <v>5.2344607796114776E-3</v>
      </c>
    </row>
    <row r="21" spans="1:10" x14ac:dyDescent="0.3">
      <c r="A21" s="1">
        <v>323.14883420000001</v>
      </c>
      <c r="B21" s="1">
        <v>0</v>
      </c>
      <c r="I21" s="1">
        <v>323.14883420000001</v>
      </c>
      <c r="J21" s="1">
        <f t="shared" si="0"/>
        <v>5.2344607796114776E-3</v>
      </c>
    </row>
    <row r="22" spans="1:10" x14ac:dyDescent="0.3">
      <c r="A22" s="1">
        <v>323.25729369999999</v>
      </c>
      <c r="B22" s="1">
        <v>0</v>
      </c>
      <c r="I22" s="1">
        <v>323.25729369999999</v>
      </c>
      <c r="J22" s="1">
        <f t="shared" si="0"/>
        <v>5.2344607796114776E-3</v>
      </c>
    </row>
    <row r="23" spans="1:10" x14ac:dyDescent="0.3">
      <c r="A23" s="1">
        <v>323.36575319999997</v>
      </c>
      <c r="B23" s="1">
        <v>0</v>
      </c>
      <c r="I23" s="1">
        <v>323.36575319999997</v>
      </c>
      <c r="J23" s="1">
        <f t="shared" si="0"/>
        <v>5.2344607796114776E-3</v>
      </c>
    </row>
    <row r="24" spans="1:10" x14ac:dyDescent="0.3">
      <c r="A24" s="1">
        <v>323.47418210000001</v>
      </c>
      <c r="B24" s="1">
        <v>0</v>
      </c>
      <c r="I24" s="1">
        <v>323.47418210000001</v>
      </c>
      <c r="J24" s="1">
        <f t="shared" si="0"/>
        <v>5.2344607796114776E-3</v>
      </c>
    </row>
    <row r="25" spans="1:10" x14ac:dyDescent="0.3">
      <c r="A25" s="1">
        <v>323.58267210000002</v>
      </c>
      <c r="B25" s="1">
        <v>0</v>
      </c>
      <c r="I25" s="1">
        <v>323.58267210000002</v>
      </c>
      <c r="J25" s="1">
        <f t="shared" si="0"/>
        <v>5.2344607796114776E-3</v>
      </c>
    </row>
    <row r="26" spans="1:10" x14ac:dyDescent="0.3">
      <c r="A26" s="1">
        <v>323.69113160000001</v>
      </c>
      <c r="B26" s="1">
        <v>0</v>
      </c>
      <c r="I26" s="1">
        <v>323.69113160000001</v>
      </c>
      <c r="J26" s="1">
        <f t="shared" si="0"/>
        <v>5.2344607796114776E-3</v>
      </c>
    </row>
    <row r="27" spans="1:10" x14ac:dyDescent="0.3">
      <c r="A27" s="1">
        <v>323.79959109999999</v>
      </c>
      <c r="B27" s="1">
        <v>0</v>
      </c>
      <c r="I27" s="1">
        <v>323.79959109999999</v>
      </c>
      <c r="J27" s="1">
        <f t="shared" si="0"/>
        <v>5.2344607796114776E-3</v>
      </c>
    </row>
    <row r="28" spans="1:10" x14ac:dyDescent="0.3">
      <c r="A28" s="1">
        <v>323.9080811</v>
      </c>
      <c r="B28" s="1">
        <v>0</v>
      </c>
      <c r="I28" s="1">
        <v>323.9080811</v>
      </c>
      <c r="J28" s="1">
        <f t="shared" si="0"/>
        <v>5.2344607796114776E-3</v>
      </c>
    </row>
    <row r="29" spans="1:10" x14ac:dyDescent="0.3">
      <c r="A29" s="1">
        <v>324.016571</v>
      </c>
      <c r="B29" s="1">
        <v>0</v>
      </c>
      <c r="I29" s="1">
        <v>324.016571</v>
      </c>
      <c r="J29" s="1">
        <f t="shared" si="0"/>
        <v>5.2344607796114776E-3</v>
      </c>
    </row>
    <row r="30" spans="1:10" x14ac:dyDescent="0.3">
      <c r="A30" s="1">
        <v>324.12506100000002</v>
      </c>
      <c r="B30" s="1">
        <v>0</v>
      </c>
      <c r="I30" s="1">
        <v>324.12506100000002</v>
      </c>
      <c r="J30" s="1">
        <f t="shared" si="0"/>
        <v>5.2344607796114776E-3</v>
      </c>
    </row>
    <row r="31" spans="1:10" x14ac:dyDescent="0.3">
      <c r="A31" s="1">
        <v>324.23355099999998</v>
      </c>
      <c r="B31" s="1">
        <v>0</v>
      </c>
      <c r="I31" s="1">
        <v>324.23355099999998</v>
      </c>
      <c r="J31" s="1">
        <f t="shared" si="0"/>
        <v>5.2344607796114776E-3</v>
      </c>
    </row>
    <row r="32" spans="1:10" x14ac:dyDescent="0.3">
      <c r="A32" s="1">
        <v>324.34207149999997</v>
      </c>
      <c r="B32" s="1">
        <v>0</v>
      </c>
      <c r="I32" s="1">
        <v>324.34207149999997</v>
      </c>
      <c r="J32" s="1">
        <f t="shared" si="0"/>
        <v>5.2344607796114776E-3</v>
      </c>
    </row>
    <row r="33" spans="1:10" x14ac:dyDescent="0.3">
      <c r="A33" s="1">
        <v>324.45059199999997</v>
      </c>
      <c r="B33" s="1">
        <v>0</v>
      </c>
      <c r="I33" s="1">
        <v>324.45059199999997</v>
      </c>
      <c r="J33" s="1">
        <f t="shared" si="0"/>
        <v>5.2344607796114776E-3</v>
      </c>
    </row>
    <row r="34" spans="1:10" x14ac:dyDescent="0.3">
      <c r="A34" s="1">
        <v>324.55911250000003</v>
      </c>
      <c r="B34" s="1">
        <v>0</v>
      </c>
      <c r="I34" s="1">
        <v>324.55911250000003</v>
      </c>
      <c r="J34" s="1">
        <f t="shared" si="0"/>
        <v>5.2344607796114776E-3</v>
      </c>
    </row>
    <row r="35" spans="1:10" x14ac:dyDescent="0.3">
      <c r="A35" s="1">
        <v>324.66763309999999</v>
      </c>
      <c r="B35" s="1">
        <v>0</v>
      </c>
      <c r="I35" s="1">
        <v>324.66763309999999</v>
      </c>
      <c r="J35" s="1">
        <f t="shared" si="0"/>
        <v>5.2344607796114776E-3</v>
      </c>
    </row>
    <row r="36" spans="1:10" x14ac:dyDescent="0.3">
      <c r="A36" s="1">
        <v>324.77615359999999</v>
      </c>
      <c r="B36" s="1">
        <v>0</v>
      </c>
      <c r="I36" s="1">
        <v>324.77615359999999</v>
      </c>
      <c r="J36" s="1">
        <f t="shared" si="0"/>
        <v>5.2344607796114776E-3</v>
      </c>
    </row>
    <row r="37" spans="1:10" x14ac:dyDescent="0.3">
      <c r="A37" s="1">
        <v>324.88470460000002</v>
      </c>
      <c r="B37" s="1">
        <v>0</v>
      </c>
      <c r="I37" s="1">
        <v>324.88470460000002</v>
      </c>
      <c r="J37" s="1">
        <f t="shared" si="0"/>
        <v>5.2344607796114776E-3</v>
      </c>
    </row>
    <row r="38" spans="1:10" x14ac:dyDescent="0.3">
      <c r="A38" s="1">
        <v>324.99322510000002</v>
      </c>
      <c r="B38" s="1">
        <v>0</v>
      </c>
      <c r="I38" s="1">
        <v>324.99322510000002</v>
      </c>
      <c r="J38" s="1">
        <f t="shared" si="0"/>
        <v>5.2344607796114776E-3</v>
      </c>
    </row>
    <row r="39" spans="1:10" x14ac:dyDescent="0.3">
      <c r="A39" s="1">
        <v>325.1017761</v>
      </c>
      <c r="B39" s="1">
        <v>0</v>
      </c>
      <c r="I39" s="1">
        <v>325.1017761</v>
      </c>
      <c r="J39" s="1">
        <f t="shared" si="0"/>
        <v>5.2344607796114776E-3</v>
      </c>
    </row>
    <row r="40" spans="1:10" x14ac:dyDescent="0.3">
      <c r="A40" s="1">
        <v>325.21032709999997</v>
      </c>
      <c r="B40" s="1">
        <v>0</v>
      </c>
      <c r="I40" s="1">
        <v>325.21032709999997</v>
      </c>
      <c r="J40" s="1">
        <f t="shared" si="0"/>
        <v>5.2344607796114776E-3</v>
      </c>
    </row>
    <row r="41" spans="1:10" x14ac:dyDescent="0.3">
      <c r="A41" s="1">
        <v>325.31890870000001</v>
      </c>
      <c r="B41" s="1">
        <v>0</v>
      </c>
      <c r="I41" s="1">
        <v>325.31890870000001</v>
      </c>
      <c r="J41" s="1">
        <f t="shared" si="0"/>
        <v>5.2344607796114776E-3</v>
      </c>
    </row>
    <row r="42" spans="1:10" x14ac:dyDescent="0.3">
      <c r="A42" s="1">
        <v>325.42745969999999</v>
      </c>
      <c r="B42" s="1">
        <v>0</v>
      </c>
      <c r="I42" s="1">
        <v>325.42745969999999</v>
      </c>
      <c r="J42" s="1">
        <f t="shared" si="0"/>
        <v>5.2344607796114776E-3</v>
      </c>
    </row>
    <row r="43" spans="1:10" x14ac:dyDescent="0.3">
      <c r="A43" s="1">
        <v>325.53604130000002</v>
      </c>
      <c r="B43" s="1">
        <v>0</v>
      </c>
      <c r="I43" s="1">
        <v>325.53604130000002</v>
      </c>
      <c r="J43" s="1">
        <f t="shared" si="0"/>
        <v>5.2344607796114776E-3</v>
      </c>
    </row>
    <row r="44" spans="1:10" x14ac:dyDescent="0.3">
      <c r="A44" s="1">
        <v>325.64462279999998</v>
      </c>
      <c r="B44" s="1">
        <v>0</v>
      </c>
      <c r="I44" s="1">
        <v>325.64462279999998</v>
      </c>
      <c r="J44" s="1">
        <f t="shared" si="0"/>
        <v>5.2344607796114776E-3</v>
      </c>
    </row>
    <row r="45" spans="1:10" x14ac:dyDescent="0.3">
      <c r="A45" s="1">
        <v>325.75320429999999</v>
      </c>
      <c r="B45" s="1">
        <v>0</v>
      </c>
      <c r="I45" s="1">
        <v>325.75320429999999</v>
      </c>
      <c r="J45" s="1">
        <f t="shared" si="0"/>
        <v>5.2344607796114776E-3</v>
      </c>
    </row>
    <row r="46" spans="1:10" x14ac:dyDescent="0.3">
      <c r="A46" s="1">
        <v>325.86181640000001</v>
      </c>
      <c r="B46" s="1">
        <v>0</v>
      </c>
      <c r="I46" s="1">
        <v>325.86181640000001</v>
      </c>
      <c r="J46" s="1">
        <f t="shared" si="0"/>
        <v>5.2344607796114776E-3</v>
      </c>
    </row>
    <row r="47" spans="1:10" x14ac:dyDescent="0.3">
      <c r="A47" s="1">
        <v>325.97039790000002</v>
      </c>
      <c r="B47" s="1">
        <v>0</v>
      </c>
      <c r="I47" s="1">
        <v>325.97039790000002</v>
      </c>
      <c r="J47" s="1">
        <f t="shared" si="0"/>
        <v>5.2344607796114776E-3</v>
      </c>
    </row>
    <row r="48" spans="1:10" x14ac:dyDescent="0.3">
      <c r="A48" s="1">
        <v>326.07900999999998</v>
      </c>
      <c r="B48" s="1">
        <v>0</v>
      </c>
      <c r="I48" s="1">
        <v>326.07900999999998</v>
      </c>
      <c r="J48" s="1">
        <f t="shared" si="0"/>
        <v>5.2344607796114776E-3</v>
      </c>
    </row>
    <row r="49" spans="1:10" x14ac:dyDescent="0.3">
      <c r="A49" s="1">
        <v>326.1876221</v>
      </c>
      <c r="B49" s="1">
        <v>0</v>
      </c>
      <c r="I49" s="1">
        <v>326.1876221</v>
      </c>
      <c r="J49" s="1">
        <f t="shared" si="0"/>
        <v>5.2344607796114776E-3</v>
      </c>
    </row>
    <row r="50" spans="1:10" x14ac:dyDescent="0.3">
      <c r="A50" s="1">
        <v>326.29623409999999</v>
      </c>
      <c r="B50" s="1">
        <v>0</v>
      </c>
      <c r="I50" s="1">
        <v>326.29623409999999</v>
      </c>
      <c r="J50" s="1">
        <f t="shared" si="0"/>
        <v>5.2344607796114776E-3</v>
      </c>
    </row>
    <row r="51" spans="1:10" x14ac:dyDescent="0.3">
      <c r="A51" s="1">
        <v>326.40484620000001</v>
      </c>
      <c r="B51" s="1">
        <v>0</v>
      </c>
      <c r="I51" s="1">
        <v>326.40484620000001</v>
      </c>
      <c r="J51" s="1">
        <f t="shared" si="0"/>
        <v>5.2344607796114776E-3</v>
      </c>
    </row>
    <row r="52" spans="1:10" x14ac:dyDescent="0.3">
      <c r="A52" s="1">
        <v>326.5134888</v>
      </c>
      <c r="B52" s="1">
        <v>0</v>
      </c>
      <c r="I52" s="1">
        <v>326.5134888</v>
      </c>
      <c r="J52" s="1">
        <f t="shared" si="0"/>
        <v>5.2344607796114776E-3</v>
      </c>
    </row>
    <row r="53" spans="1:10" x14ac:dyDescent="0.3">
      <c r="A53" s="1">
        <v>326.62213129999998</v>
      </c>
      <c r="B53" s="1">
        <v>0</v>
      </c>
      <c r="I53" s="1">
        <v>326.62213129999998</v>
      </c>
      <c r="J53" s="1">
        <f t="shared" si="0"/>
        <v>5.2344607796114776E-3</v>
      </c>
    </row>
    <row r="54" spans="1:10" x14ac:dyDescent="0.3">
      <c r="A54" s="1">
        <v>326.73077389999997</v>
      </c>
      <c r="B54" s="1">
        <v>0</v>
      </c>
      <c r="I54" s="1">
        <v>326.73077389999997</v>
      </c>
      <c r="J54" s="1">
        <f t="shared" si="0"/>
        <v>5.2344607796114776E-3</v>
      </c>
    </row>
    <row r="55" spans="1:10" x14ac:dyDescent="0.3">
      <c r="A55" s="1">
        <v>326.83941650000003</v>
      </c>
      <c r="B55" s="1">
        <v>0</v>
      </c>
      <c r="I55" s="1">
        <v>326.83941650000003</v>
      </c>
      <c r="J55" s="1">
        <f t="shared" si="0"/>
        <v>5.2344607796114776E-3</v>
      </c>
    </row>
    <row r="56" spans="1:10" x14ac:dyDescent="0.3">
      <c r="A56" s="1">
        <v>326.94805910000002</v>
      </c>
      <c r="B56" s="1">
        <v>0</v>
      </c>
      <c r="I56" s="1">
        <v>326.94805910000002</v>
      </c>
      <c r="J56" s="1">
        <f t="shared" si="0"/>
        <v>5.2344607796114776E-3</v>
      </c>
    </row>
    <row r="57" spans="1:10" x14ac:dyDescent="0.3">
      <c r="A57" s="1">
        <v>327.0567322</v>
      </c>
      <c r="B57" s="1">
        <v>0</v>
      </c>
      <c r="I57" s="1">
        <v>327.0567322</v>
      </c>
      <c r="J57" s="1">
        <f t="shared" si="0"/>
        <v>5.2344607796114776E-3</v>
      </c>
    </row>
    <row r="58" spans="1:10" x14ac:dyDescent="0.3">
      <c r="A58" s="1">
        <v>327.16540529999997</v>
      </c>
      <c r="B58" s="1">
        <v>0</v>
      </c>
      <c r="I58" s="1">
        <v>327.16540529999997</v>
      </c>
      <c r="J58" s="1">
        <f t="shared" si="0"/>
        <v>5.2344607796114776E-3</v>
      </c>
    </row>
    <row r="59" spans="1:10" x14ac:dyDescent="0.3">
      <c r="A59" s="1">
        <v>327.27407840000001</v>
      </c>
      <c r="B59" s="1">
        <v>0</v>
      </c>
      <c r="I59" s="1">
        <v>327.27407840000001</v>
      </c>
      <c r="J59" s="1">
        <f t="shared" si="0"/>
        <v>5.2344607796114776E-3</v>
      </c>
    </row>
    <row r="60" spans="1:10" x14ac:dyDescent="0.3">
      <c r="A60" s="1">
        <v>327.38275149999998</v>
      </c>
      <c r="B60" s="1">
        <v>0</v>
      </c>
      <c r="I60" s="1">
        <v>327.38275149999998</v>
      </c>
      <c r="J60" s="1">
        <f t="shared" si="0"/>
        <v>5.2344607796114776E-3</v>
      </c>
    </row>
    <row r="61" spans="1:10" x14ac:dyDescent="0.3">
      <c r="A61" s="1">
        <v>327.49142460000002</v>
      </c>
      <c r="B61" s="1">
        <v>0</v>
      </c>
      <c r="I61" s="1">
        <v>327.49142460000002</v>
      </c>
      <c r="J61" s="1">
        <f t="shared" si="0"/>
        <v>5.2344607796114776E-3</v>
      </c>
    </row>
    <row r="62" spans="1:10" x14ac:dyDescent="0.3">
      <c r="A62" s="1">
        <v>327.60012819999997</v>
      </c>
      <c r="B62" s="1">
        <v>0</v>
      </c>
      <c r="I62" s="1">
        <v>327.60012819999997</v>
      </c>
      <c r="J62" s="1">
        <f t="shared" si="0"/>
        <v>5.2344607796114776E-3</v>
      </c>
    </row>
    <row r="63" spans="1:10" x14ac:dyDescent="0.3">
      <c r="A63" s="1">
        <v>327.70883179999998</v>
      </c>
      <c r="B63" s="1">
        <v>0</v>
      </c>
      <c r="I63" s="1">
        <v>327.70883179999998</v>
      </c>
      <c r="J63" s="1">
        <f t="shared" si="0"/>
        <v>5.2344607796114776E-3</v>
      </c>
    </row>
    <row r="64" spans="1:10" x14ac:dyDescent="0.3">
      <c r="A64" s="1">
        <v>327.8175354</v>
      </c>
      <c r="B64" s="1">
        <v>0</v>
      </c>
      <c r="I64" s="1">
        <v>327.8175354</v>
      </c>
      <c r="J64" s="1">
        <f t="shared" si="0"/>
        <v>5.2344607796114776E-3</v>
      </c>
    </row>
    <row r="65" spans="1:10" x14ac:dyDescent="0.3">
      <c r="A65" s="1">
        <v>327.92623900000001</v>
      </c>
      <c r="B65" s="1">
        <v>0</v>
      </c>
      <c r="I65" s="1">
        <v>327.92623900000001</v>
      </c>
      <c r="J65" s="1">
        <f t="shared" ref="J65:J128" si="1">(B65-MIN($B$1:$B$3648))/(MAX($B$1:$B$3648)-MIN($B$1:$B$3648))</f>
        <v>5.2344607796114776E-3</v>
      </c>
    </row>
    <row r="66" spans="1:10" x14ac:dyDescent="0.3">
      <c r="A66" s="1">
        <v>328.0349731</v>
      </c>
      <c r="B66" s="1">
        <v>0</v>
      </c>
      <c r="I66" s="1">
        <v>328.0349731</v>
      </c>
      <c r="J66" s="1">
        <f t="shared" si="1"/>
        <v>5.2344607796114776E-3</v>
      </c>
    </row>
    <row r="67" spans="1:10" x14ac:dyDescent="0.3">
      <c r="A67" s="1">
        <v>328.14367679999998</v>
      </c>
      <c r="B67" s="1">
        <v>0</v>
      </c>
      <c r="I67" s="1">
        <v>328.14367679999998</v>
      </c>
      <c r="J67" s="1">
        <f t="shared" si="1"/>
        <v>5.2344607796114776E-3</v>
      </c>
    </row>
    <row r="68" spans="1:10" x14ac:dyDescent="0.3">
      <c r="A68" s="1">
        <v>328.25241089999997</v>
      </c>
      <c r="B68" s="1">
        <v>0</v>
      </c>
      <c r="I68" s="1">
        <v>328.25241089999997</v>
      </c>
      <c r="J68" s="1">
        <f t="shared" si="1"/>
        <v>5.2344607796114776E-3</v>
      </c>
    </row>
    <row r="69" spans="1:10" x14ac:dyDescent="0.3">
      <c r="A69" s="1">
        <v>328.36114500000002</v>
      </c>
      <c r="B69" s="1">
        <v>0</v>
      </c>
      <c r="I69" s="1">
        <v>328.36114500000002</v>
      </c>
      <c r="J69" s="1">
        <f t="shared" si="1"/>
        <v>5.2344607796114776E-3</v>
      </c>
    </row>
    <row r="70" spans="1:10" x14ac:dyDescent="0.3">
      <c r="A70" s="1">
        <v>328.46987919999998</v>
      </c>
      <c r="B70" s="1">
        <v>0</v>
      </c>
      <c r="I70" s="1">
        <v>328.46987919999998</v>
      </c>
      <c r="J70" s="1">
        <f t="shared" si="1"/>
        <v>5.2344607796114776E-3</v>
      </c>
    </row>
    <row r="71" spans="1:10" x14ac:dyDescent="0.3">
      <c r="A71" s="1">
        <v>328.57864380000001</v>
      </c>
      <c r="B71" s="1">
        <v>0</v>
      </c>
      <c r="I71" s="1">
        <v>328.57864380000001</v>
      </c>
      <c r="J71" s="1">
        <f t="shared" si="1"/>
        <v>5.2344607796114776E-3</v>
      </c>
    </row>
    <row r="72" spans="1:10" x14ac:dyDescent="0.3">
      <c r="A72" s="1">
        <v>328.6873779</v>
      </c>
      <c r="B72" s="1">
        <v>0</v>
      </c>
      <c r="I72" s="1">
        <v>328.6873779</v>
      </c>
      <c r="J72" s="1">
        <f t="shared" si="1"/>
        <v>5.2344607796114776E-3</v>
      </c>
    </row>
    <row r="73" spans="1:10" x14ac:dyDescent="0.3">
      <c r="A73" s="1">
        <v>328.7961426</v>
      </c>
      <c r="B73" s="1">
        <v>0</v>
      </c>
      <c r="I73" s="1">
        <v>328.7961426</v>
      </c>
      <c r="J73" s="1">
        <f t="shared" si="1"/>
        <v>5.2344607796114776E-3</v>
      </c>
    </row>
    <row r="74" spans="1:10" x14ac:dyDescent="0.3">
      <c r="A74" s="1">
        <v>328.90490720000003</v>
      </c>
      <c r="B74" s="1">
        <v>0</v>
      </c>
      <c r="I74" s="1">
        <v>328.90490720000003</v>
      </c>
      <c r="J74" s="1">
        <f t="shared" si="1"/>
        <v>5.2344607796114776E-3</v>
      </c>
    </row>
    <row r="75" spans="1:10" x14ac:dyDescent="0.3">
      <c r="A75" s="1">
        <v>329.01367190000002</v>
      </c>
      <c r="B75" s="1">
        <v>0</v>
      </c>
      <c r="I75" s="1">
        <v>329.01367190000002</v>
      </c>
      <c r="J75" s="1">
        <f t="shared" si="1"/>
        <v>5.2344607796114776E-3</v>
      </c>
    </row>
    <row r="76" spans="1:10" x14ac:dyDescent="0.3">
      <c r="A76" s="1">
        <v>329.12246699999997</v>
      </c>
      <c r="B76" s="1">
        <v>0</v>
      </c>
      <c r="I76" s="1">
        <v>329.12246699999997</v>
      </c>
      <c r="J76" s="1">
        <f t="shared" si="1"/>
        <v>5.2344607796114776E-3</v>
      </c>
    </row>
    <row r="77" spans="1:10" x14ac:dyDescent="0.3">
      <c r="A77" s="1">
        <v>329.2312622</v>
      </c>
      <c r="B77" s="1">
        <v>0</v>
      </c>
      <c r="I77" s="1">
        <v>329.2312622</v>
      </c>
      <c r="J77" s="1">
        <f t="shared" si="1"/>
        <v>5.2344607796114776E-3</v>
      </c>
    </row>
    <row r="78" spans="1:10" x14ac:dyDescent="0.3">
      <c r="A78" s="1">
        <v>329.3400269</v>
      </c>
      <c r="B78" s="1">
        <v>0</v>
      </c>
      <c r="I78" s="1">
        <v>329.3400269</v>
      </c>
      <c r="J78" s="1">
        <f t="shared" si="1"/>
        <v>5.2344607796114776E-3</v>
      </c>
    </row>
    <row r="79" spans="1:10" x14ac:dyDescent="0.3">
      <c r="A79" s="1">
        <v>329.44882200000001</v>
      </c>
      <c r="B79" s="1">
        <v>0</v>
      </c>
      <c r="I79" s="1">
        <v>329.44882200000001</v>
      </c>
      <c r="J79" s="1">
        <f t="shared" si="1"/>
        <v>5.2344607796114776E-3</v>
      </c>
    </row>
    <row r="80" spans="1:10" x14ac:dyDescent="0.3">
      <c r="A80" s="1">
        <v>329.55764770000002</v>
      </c>
      <c r="B80" s="1">
        <v>0</v>
      </c>
      <c r="I80" s="1">
        <v>329.55764770000002</v>
      </c>
      <c r="J80" s="1">
        <f t="shared" si="1"/>
        <v>5.2344607796114776E-3</v>
      </c>
    </row>
    <row r="81" spans="1:10" x14ac:dyDescent="0.3">
      <c r="A81" s="1">
        <v>329.66644289999999</v>
      </c>
      <c r="B81" s="1">
        <v>0</v>
      </c>
      <c r="I81" s="1">
        <v>329.66644289999999</v>
      </c>
      <c r="J81" s="1">
        <f t="shared" si="1"/>
        <v>5.2344607796114776E-3</v>
      </c>
    </row>
    <row r="82" spans="1:10" x14ac:dyDescent="0.3">
      <c r="A82" s="1">
        <v>329.7752686</v>
      </c>
      <c r="B82" s="1">
        <v>0</v>
      </c>
      <c r="I82" s="1">
        <v>329.7752686</v>
      </c>
      <c r="J82" s="1">
        <f t="shared" si="1"/>
        <v>5.2344607796114776E-3</v>
      </c>
    </row>
    <row r="83" spans="1:10" x14ac:dyDescent="0.3">
      <c r="A83" s="1">
        <v>329.88409419999999</v>
      </c>
      <c r="B83" s="1">
        <v>0</v>
      </c>
      <c r="I83" s="1">
        <v>329.88409419999999</v>
      </c>
      <c r="J83" s="1">
        <f t="shared" si="1"/>
        <v>5.2344607796114776E-3</v>
      </c>
    </row>
    <row r="84" spans="1:10" x14ac:dyDescent="0.3">
      <c r="A84" s="1">
        <v>329.9929199</v>
      </c>
      <c r="B84" s="1">
        <v>0</v>
      </c>
      <c r="I84" s="1">
        <v>329.9929199</v>
      </c>
      <c r="J84" s="1">
        <f t="shared" si="1"/>
        <v>5.2344607796114776E-3</v>
      </c>
    </row>
    <row r="85" spans="1:10" x14ac:dyDescent="0.3">
      <c r="A85" s="1">
        <v>330.10174560000002</v>
      </c>
      <c r="B85" s="1">
        <v>0</v>
      </c>
      <c r="I85" s="1">
        <v>330.10174560000002</v>
      </c>
      <c r="J85" s="1">
        <f t="shared" si="1"/>
        <v>5.2344607796114776E-3</v>
      </c>
    </row>
    <row r="86" spans="1:10" x14ac:dyDescent="0.3">
      <c r="A86" s="1">
        <v>330.21057130000003</v>
      </c>
      <c r="B86" s="1">
        <v>0</v>
      </c>
      <c r="I86" s="1">
        <v>330.21057130000003</v>
      </c>
      <c r="J86" s="1">
        <f t="shared" si="1"/>
        <v>5.2344607796114776E-3</v>
      </c>
    </row>
    <row r="87" spans="1:10" x14ac:dyDescent="0.3">
      <c r="A87" s="1">
        <v>330.31942750000002</v>
      </c>
      <c r="B87" s="1">
        <v>0</v>
      </c>
      <c r="I87" s="1">
        <v>330.31942750000002</v>
      </c>
      <c r="J87" s="1">
        <f t="shared" si="1"/>
        <v>5.2344607796114776E-3</v>
      </c>
    </row>
    <row r="88" spans="1:10" x14ac:dyDescent="0.3">
      <c r="A88" s="1">
        <v>330.42828370000001</v>
      </c>
      <c r="B88" s="1">
        <v>0</v>
      </c>
      <c r="I88" s="1">
        <v>330.42828370000001</v>
      </c>
      <c r="J88" s="1">
        <f t="shared" si="1"/>
        <v>5.2344607796114776E-3</v>
      </c>
    </row>
    <row r="89" spans="1:10" x14ac:dyDescent="0.3">
      <c r="A89" s="1">
        <v>330.5371399</v>
      </c>
      <c r="B89" s="1">
        <v>0</v>
      </c>
      <c r="I89" s="1">
        <v>330.5371399</v>
      </c>
      <c r="J89" s="1">
        <f t="shared" si="1"/>
        <v>5.2344607796114776E-3</v>
      </c>
    </row>
    <row r="90" spans="1:10" x14ac:dyDescent="0.3">
      <c r="A90" s="1">
        <v>330.64599609999999</v>
      </c>
      <c r="B90" s="1">
        <v>0</v>
      </c>
      <c r="I90" s="1">
        <v>330.64599609999999</v>
      </c>
      <c r="J90" s="1">
        <f t="shared" si="1"/>
        <v>5.2344607796114776E-3</v>
      </c>
    </row>
    <row r="91" spans="1:10" x14ac:dyDescent="0.3">
      <c r="A91" s="1">
        <v>330.75488280000002</v>
      </c>
      <c r="B91" s="1">
        <v>0</v>
      </c>
      <c r="I91" s="1">
        <v>330.75488280000002</v>
      </c>
      <c r="J91" s="1">
        <f t="shared" si="1"/>
        <v>5.2344607796114776E-3</v>
      </c>
    </row>
    <row r="92" spans="1:10" x14ac:dyDescent="0.3">
      <c r="A92" s="1">
        <v>330.86373900000001</v>
      </c>
      <c r="B92" s="1">
        <v>0</v>
      </c>
      <c r="I92" s="1">
        <v>330.86373900000001</v>
      </c>
      <c r="J92" s="1">
        <f t="shared" si="1"/>
        <v>5.2344607796114776E-3</v>
      </c>
    </row>
    <row r="93" spans="1:10" x14ac:dyDescent="0.3">
      <c r="A93" s="1">
        <v>330.97262569999998</v>
      </c>
      <c r="B93" s="1">
        <v>0</v>
      </c>
      <c r="I93" s="1">
        <v>330.97262569999998</v>
      </c>
      <c r="J93" s="1">
        <f t="shared" si="1"/>
        <v>5.2344607796114776E-3</v>
      </c>
    </row>
    <row r="94" spans="1:10" x14ac:dyDescent="0.3">
      <c r="A94" s="1">
        <v>331.08151249999997</v>
      </c>
      <c r="B94" s="1">
        <v>0</v>
      </c>
      <c r="I94" s="1">
        <v>331.08151249999997</v>
      </c>
      <c r="J94" s="1">
        <f t="shared" si="1"/>
        <v>5.2344607796114776E-3</v>
      </c>
    </row>
    <row r="95" spans="1:10" x14ac:dyDescent="0.3">
      <c r="A95" s="1">
        <v>331.19042969999998</v>
      </c>
      <c r="B95" s="1">
        <v>0</v>
      </c>
      <c r="I95" s="1">
        <v>331.19042969999998</v>
      </c>
      <c r="J95" s="1">
        <f t="shared" si="1"/>
        <v>5.2344607796114776E-3</v>
      </c>
    </row>
    <row r="96" spans="1:10" x14ac:dyDescent="0.3">
      <c r="A96" s="1">
        <v>331.29931640000001</v>
      </c>
      <c r="B96" s="1">
        <v>0</v>
      </c>
      <c r="I96" s="1">
        <v>331.29931640000001</v>
      </c>
      <c r="J96" s="1">
        <f t="shared" si="1"/>
        <v>5.2344607796114776E-3</v>
      </c>
    </row>
    <row r="97" spans="1:10" x14ac:dyDescent="0.3">
      <c r="A97" s="1">
        <v>331.40823360000002</v>
      </c>
      <c r="B97" s="1">
        <v>0</v>
      </c>
      <c r="I97" s="1">
        <v>331.40823360000002</v>
      </c>
      <c r="J97" s="1">
        <f t="shared" si="1"/>
        <v>5.2344607796114776E-3</v>
      </c>
    </row>
    <row r="98" spans="1:10" x14ac:dyDescent="0.3">
      <c r="A98" s="1">
        <v>331.51715089999999</v>
      </c>
      <c r="B98" s="1">
        <v>0</v>
      </c>
      <c r="I98" s="1">
        <v>331.51715089999999</v>
      </c>
      <c r="J98" s="1">
        <f t="shared" si="1"/>
        <v>5.2344607796114776E-3</v>
      </c>
    </row>
    <row r="99" spans="1:10" x14ac:dyDescent="0.3">
      <c r="A99" s="1">
        <v>331.6260681</v>
      </c>
      <c r="B99" s="1">
        <v>0</v>
      </c>
      <c r="I99" s="1">
        <v>331.6260681</v>
      </c>
      <c r="J99" s="1">
        <f t="shared" si="1"/>
        <v>5.2344607796114776E-3</v>
      </c>
    </row>
    <row r="100" spans="1:10" x14ac:dyDescent="0.3">
      <c r="A100" s="1">
        <v>331.73498540000003</v>
      </c>
      <c r="B100" s="1">
        <v>0</v>
      </c>
      <c r="I100" s="1">
        <v>331.73498540000003</v>
      </c>
      <c r="J100" s="1">
        <f t="shared" si="1"/>
        <v>5.2344607796114776E-3</v>
      </c>
    </row>
    <row r="101" spans="1:10" x14ac:dyDescent="0.3">
      <c r="A101" s="1">
        <v>331.84390259999998</v>
      </c>
      <c r="B101" s="1">
        <v>0</v>
      </c>
      <c r="I101" s="1">
        <v>331.84390259999998</v>
      </c>
      <c r="J101" s="1">
        <f t="shared" si="1"/>
        <v>5.2344607796114776E-3</v>
      </c>
    </row>
    <row r="102" spans="1:10" x14ac:dyDescent="0.3">
      <c r="A102" s="1">
        <v>331.95285030000002</v>
      </c>
      <c r="B102" s="1">
        <v>0</v>
      </c>
      <c r="I102" s="1">
        <v>331.95285030000002</v>
      </c>
      <c r="J102" s="1">
        <f t="shared" si="1"/>
        <v>5.2344607796114776E-3</v>
      </c>
    </row>
    <row r="103" spans="1:10" x14ac:dyDescent="0.3">
      <c r="A103" s="1">
        <v>332.06179809999998</v>
      </c>
      <c r="B103" s="1">
        <v>0</v>
      </c>
      <c r="I103" s="1">
        <v>332.06179809999998</v>
      </c>
      <c r="J103" s="1">
        <f t="shared" si="1"/>
        <v>5.2344607796114776E-3</v>
      </c>
    </row>
    <row r="104" spans="1:10" x14ac:dyDescent="0.3">
      <c r="A104" s="1">
        <v>332.17074580000002</v>
      </c>
      <c r="B104" s="1">
        <v>0</v>
      </c>
      <c r="I104" s="1">
        <v>332.17074580000002</v>
      </c>
      <c r="J104" s="1">
        <f t="shared" si="1"/>
        <v>5.2344607796114776E-3</v>
      </c>
    </row>
    <row r="105" spans="1:10" x14ac:dyDescent="0.3">
      <c r="A105" s="1">
        <v>332.27969359999997</v>
      </c>
      <c r="B105" s="1">
        <v>0</v>
      </c>
      <c r="I105" s="1">
        <v>332.27969359999997</v>
      </c>
      <c r="J105" s="1">
        <f t="shared" si="1"/>
        <v>5.2344607796114776E-3</v>
      </c>
    </row>
    <row r="106" spans="1:10" x14ac:dyDescent="0.3">
      <c r="A106" s="1">
        <v>332.38867190000002</v>
      </c>
      <c r="B106" s="1">
        <v>0</v>
      </c>
      <c r="I106" s="1">
        <v>332.38867190000002</v>
      </c>
      <c r="J106" s="1">
        <f t="shared" si="1"/>
        <v>5.2344607796114776E-3</v>
      </c>
    </row>
    <row r="107" spans="1:10" x14ac:dyDescent="0.3">
      <c r="A107" s="1">
        <v>332.49761960000001</v>
      </c>
      <c r="B107" s="1">
        <v>0</v>
      </c>
      <c r="I107" s="1">
        <v>332.49761960000001</v>
      </c>
      <c r="J107" s="1">
        <f t="shared" si="1"/>
        <v>5.2344607796114776E-3</v>
      </c>
    </row>
    <row r="108" spans="1:10" x14ac:dyDescent="0.3">
      <c r="A108" s="1">
        <v>332.6065979</v>
      </c>
      <c r="B108" s="1">
        <v>0</v>
      </c>
      <c r="I108" s="1">
        <v>332.6065979</v>
      </c>
      <c r="J108" s="1">
        <f t="shared" si="1"/>
        <v>5.2344607796114776E-3</v>
      </c>
    </row>
    <row r="109" spans="1:10" x14ac:dyDescent="0.3">
      <c r="A109" s="1">
        <v>332.71557619999999</v>
      </c>
      <c r="B109" s="1">
        <v>0</v>
      </c>
      <c r="I109" s="1">
        <v>332.71557619999999</v>
      </c>
      <c r="J109" s="1">
        <f t="shared" si="1"/>
        <v>5.2344607796114776E-3</v>
      </c>
    </row>
    <row r="110" spans="1:10" x14ac:dyDescent="0.3">
      <c r="A110" s="1">
        <v>332.82455440000001</v>
      </c>
      <c r="B110" s="1">
        <v>0</v>
      </c>
      <c r="I110" s="1">
        <v>332.82455440000001</v>
      </c>
      <c r="J110" s="1">
        <f t="shared" si="1"/>
        <v>5.2344607796114776E-3</v>
      </c>
    </row>
    <row r="111" spans="1:10" x14ac:dyDescent="0.3">
      <c r="A111" s="1">
        <v>332.93356319999998</v>
      </c>
      <c r="B111" s="1">
        <v>0</v>
      </c>
      <c r="I111" s="1">
        <v>332.93356319999998</v>
      </c>
      <c r="J111" s="1">
        <f t="shared" si="1"/>
        <v>5.2344607796114776E-3</v>
      </c>
    </row>
    <row r="112" spans="1:10" x14ac:dyDescent="0.3">
      <c r="A112" s="1">
        <v>333.04257200000001</v>
      </c>
      <c r="B112" s="1">
        <v>0</v>
      </c>
      <c r="I112" s="1">
        <v>333.04257200000001</v>
      </c>
      <c r="J112" s="1">
        <f t="shared" si="1"/>
        <v>5.2344607796114776E-3</v>
      </c>
    </row>
    <row r="113" spans="1:10" x14ac:dyDescent="0.3">
      <c r="A113" s="1">
        <v>333.1515503</v>
      </c>
      <c r="B113" s="1">
        <v>0</v>
      </c>
      <c r="I113" s="1">
        <v>333.1515503</v>
      </c>
      <c r="J113" s="1">
        <f t="shared" si="1"/>
        <v>5.2344607796114776E-3</v>
      </c>
    </row>
    <row r="114" spans="1:10" x14ac:dyDescent="0.3">
      <c r="A114" s="1">
        <v>333.2605896</v>
      </c>
      <c r="B114" s="1">
        <v>0</v>
      </c>
      <c r="I114" s="1">
        <v>333.2605896</v>
      </c>
      <c r="J114" s="1">
        <f t="shared" si="1"/>
        <v>5.2344607796114776E-3</v>
      </c>
    </row>
    <row r="115" spans="1:10" x14ac:dyDescent="0.3">
      <c r="A115" s="1">
        <v>333.36959839999997</v>
      </c>
      <c r="B115" s="1">
        <v>0</v>
      </c>
      <c r="I115" s="1">
        <v>333.36959839999997</v>
      </c>
      <c r="J115" s="1">
        <f t="shared" si="1"/>
        <v>5.2344607796114776E-3</v>
      </c>
    </row>
    <row r="116" spans="1:10" x14ac:dyDescent="0.3">
      <c r="A116" s="1">
        <v>333.4786072</v>
      </c>
      <c r="B116" s="1">
        <v>0</v>
      </c>
      <c r="I116" s="1">
        <v>333.4786072</v>
      </c>
      <c r="J116" s="1">
        <f t="shared" si="1"/>
        <v>5.2344607796114776E-3</v>
      </c>
    </row>
    <row r="117" spans="1:10" x14ac:dyDescent="0.3">
      <c r="A117" s="1">
        <v>333.58764650000001</v>
      </c>
      <c r="B117" s="1">
        <v>0</v>
      </c>
      <c r="I117" s="1">
        <v>333.58764650000001</v>
      </c>
      <c r="J117" s="1">
        <f t="shared" si="1"/>
        <v>5.2344607796114776E-3</v>
      </c>
    </row>
    <row r="118" spans="1:10" x14ac:dyDescent="0.3">
      <c r="A118" s="1">
        <v>333.69668580000001</v>
      </c>
      <c r="B118" s="1">
        <v>0</v>
      </c>
      <c r="I118" s="1">
        <v>333.69668580000001</v>
      </c>
      <c r="J118" s="1">
        <f t="shared" si="1"/>
        <v>5.2344607796114776E-3</v>
      </c>
    </row>
    <row r="119" spans="1:10" x14ac:dyDescent="0.3">
      <c r="A119" s="1">
        <v>333.80572510000002</v>
      </c>
      <c r="B119" s="1">
        <v>0</v>
      </c>
      <c r="I119" s="1">
        <v>333.80572510000002</v>
      </c>
      <c r="J119" s="1">
        <f t="shared" si="1"/>
        <v>5.2344607796114776E-3</v>
      </c>
    </row>
    <row r="120" spans="1:10" x14ac:dyDescent="0.3">
      <c r="A120" s="1">
        <v>333.91476440000002</v>
      </c>
      <c r="B120" s="1">
        <v>0</v>
      </c>
      <c r="I120" s="1">
        <v>333.91476440000002</v>
      </c>
      <c r="J120" s="1">
        <f t="shared" si="1"/>
        <v>5.2344607796114776E-3</v>
      </c>
    </row>
    <row r="121" spans="1:10" x14ac:dyDescent="0.3">
      <c r="A121" s="1">
        <v>334.02383420000001</v>
      </c>
      <c r="B121" s="1">
        <v>0</v>
      </c>
      <c r="I121" s="1">
        <v>334.02383420000001</v>
      </c>
      <c r="J121" s="1">
        <f t="shared" si="1"/>
        <v>5.2344607796114776E-3</v>
      </c>
    </row>
    <row r="122" spans="1:10" x14ac:dyDescent="0.3">
      <c r="A122" s="1">
        <v>334.13287350000002</v>
      </c>
      <c r="B122" s="1">
        <v>0</v>
      </c>
      <c r="I122" s="1">
        <v>334.13287350000002</v>
      </c>
      <c r="J122" s="1">
        <f t="shared" si="1"/>
        <v>5.2344607796114776E-3</v>
      </c>
    </row>
    <row r="123" spans="1:10" x14ac:dyDescent="0.3">
      <c r="A123" s="1">
        <v>334.24194340000003</v>
      </c>
      <c r="B123" s="1">
        <v>0</v>
      </c>
      <c r="I123" s="1">
        <v>334.24194340000003</v>
      </c>
      <c r="J123" s="1">
        <f t="shared" si="1"/>
        <v>5.2344607796114776E-3</v>
      </c>
    </row>
    <row r="124" spans="1:10" x14ac:dyDescent="0.3">
      <c r="A124" s="1">
        <v>334.35101320000001</v>
      </c>
      <c r="B124" s="1">
        <v>0</v>
      </c>
      <c r="I124" s="1">
        <v>334.35101320000001</v>
      </c>
      <c r="J124" s="1">
        <f t="shared" si="1"/>
        <v>5.2344607796114776E-3</v>
      </c>
    </row>
    <row r="125" spans="1:10" x14ac:dyDescent="0.3">
      <c r="A125" s="1">
        <v>334.460083</v>
      </c>
      <c r="B125" s="1">
        <v>0</v>
      </c>
      <c r="I125" s="1">
        <v>334.460083</v>
      </c>
      <c r="J125" s="1">
        <f t="shared" si="1"/>
        <v>5.2344607796114776E-3</v>
      </c>
    </row>
    <row r="126" spans="1:10" x14ac:dyDescent="0.3">
      <c r="A126" s="1">
        <v>334.56918330000002</v>
      </c>
      <c r="B126" s="1">
        <v>0</v>
      </c>
      <c r="I126" s="1">
        <v>334.56918330000002</v>
      </c>
      <c r="J126" s="1">
        <f t="shared" si="1"/>
        <v>5.2344607796114776E-3</v>
      </c>
    </row>
    <row r="127" spans="1:10" x14ac:dyDescent="0.3">
      <c r="A127" s="1">
        <v>334.67825319999997</v>
      </c>
      <c r="B127" s="1">
        <v>0</v>
      </c>
      <c r="I127" s="1">
        <v>334.67825319999997</v>
      </c>
      <c r="J127" s="1">
        <f t="shared" si="1"/>
        <v>5.2344607796114776E-3</v>
      </c>
    </row>
    <row r="128" spans="1:10" x14ac:dyDescent="0.3">
      <c r="A128" s="1">
        <v>334.78735349999999</v>
      </c>
      <c r="B128" s="1">
        <v>0</v>
      </c>
      <c r="I128" s="1">
        <v>334.78735349999999</v>
      </c>
      <c r="J128" s="1">
        <f t="shared" si="1"/>
        <v>5.2344607796114776E-3</v>
      </c>
    </row>
    <row r="129" spans="1:10" x14ac:dyDescent="0.3">
      <c r="A129" s="1">
        <v>334.89645389999998</v>
      </c>
      <c r="B129" s="1">
        <v>0</v>
      </c>
      <c r="I129" s="1">
        <v>334.89645389999998</v>
      </c>
      <c r="J129" s="1">
        <f t="shared" ref="J129:J192" si="2">(B129-MIN($B$1:$B$3648))/(MAX($B$1:$B$3648)-MIN($B$1:$B$3648))</f>
        <v>5.2344607796114776E-3</v>
      </c>
    </row>
    <row r="130" spans="1:10" x14ac:dyDescent="0.3">
      <c r="A130" s="1">
        <v>335.00558469999999</v>
      </c>
      <c r="B130" s="1">
        <v>0</v>
      </c>
      <c r="I130" s="1">
        <v>335.00558469999999</v>
      </c>
      <c r="J130" s="1">
        <f t="shared" si="2"/>
        <v>5.2344607796114776E-3</v>
      </c>
    </row>
    <row r="131" spans="1:10" x14ac:dyDescent="0.3">
      <c r="A131" s="1">
        <v>335.11468509999997</v>
      </c>
      <c r="B131" s="1">
        <v>0</v>
      </c>
      <c r="I131" s="1">
        <v>335.11468509999997</v>
      </c>
      <c r="J131" s="1">
        <f t="shared" si="2"/>
        <v>5.2344607796114776E-3</v>
      </c>
    </row>
    <row r="132" spans="1:10" x14ac:dyDescent="0.3">
      <c r="A132" s="1">
        <v>335.22381589999998</v>
      </c>
      <c r="B132" s="1">
        <v>0</v>
      </c>
      <c r="I132" s="1">
        <v>335.22381589999998</v>
      </c>
      <c r="J132" s="1">
        <f t="shared" si="2"/>
        <v>5.2344607796114776E-3</v>
      </c>
    </row>
    <row r="133" spans="1:10" x14ac:dyDescent="0.3">
      <c r="A133" s="1">
        <v>335.3329468</v>
      </c>
      <c r="B133" s="1">
        <v>0</v>
      </c>
      <c r="I133" s="1">
        <v>335.3329468</v>
      </c>
      <c r="J133" s="1">
        <f t="shared" si="2"/>
        <v>5.2344607796114776E-3</v>
      </c>
    </row>
    <row r="134" spans="1:10" x14ac:dyDescent="0.3">
      <c r="A134" s="1">
        <v>335.4420776</v>
      </c>
      <c r="B134" s="1">
        <v>0</v>
      </c>
      <c r="I134" s="1">
        <v>335.4420776</v>
      </c>
      <c r="J134" s="1">
        <f t="shared" si="2"/>
        <v>5.2344607796114776E-3</v>
      </c>
    </row>
    <row r="135" spans="1:10" x14ac:dyDescent="0.3">
      <c r="A135" s="1">
        <v>335.55120849999997</v>
      </c>
      <c r="B135" s="1">
        <v>0</v>
      </c>
      <c r="I135" s="1">
        <v>335.55120849999997</v>
      </c>
      <c r="J135" s="1">
        <f t="shared" si="2"/>
        <v>5.2344607796114776E-3</v>
      </c>
    </row>
    <row r="136" spans="1:10" x14ac:dyDescent="0.3">
      <c r="A136" s="1">
        <v>335.6603394</v>
      </c>
      <c r="B136" s="1">
        <v>0</v>
      </c>
      <c r="I136" s="1">
        <v>335.6603394</v>
      </c>
      <c r="J136" s="1">
        <f t="shared" si="2"/>
        <v>5.2344607796114776E-3</v>
      </c>
    </row>
    <row r="137" spans="1:10" x14ac:dyDescent="0.3">
      <c r="A137" s="1">
        <v>335.76950069999998</v>
      </c>
      <c r="B137" s="1">
        <v>0</v>
      </c>
      <c r="I137" s="1">
        <v>335.76950069999998</v>
      </c>
      <c r="J137" s="1">
        <f t="shared" si="2"/>
        <v>5.2344607796114776E-3</v>
      </c>
    </row>
    <row r="138" spans="1:10" x14ac:dyDescent="0.3">
      <c r="A138" s="1">
        <v>335.87866209999999</v>
      </c>
      <c r="B138" s="1">
        <v>0</v>
      </c>
      <c r="I138" s="1">
        <v>335.87866209999999</v>
      </c>
      <c r="J138" s="1">
        <f t="shared" si="2"/>
        <v>5.2344607796114776E-3</v>
      </c>
    </row>
    <row r="139" spans="1:10" x14ac:dyDescent="0.3">
      <c r="A139" s="1">
        <v>335.98782349999999</v>
      </c>
      <c r="B139" s="1">
        <v>0</v>
      </c>
      <c r="I139" s="1">
        <v>335.98782349999999</v>
      </c>
      <c r="J139" s="1">
        <f t="shared" si="2"/>
        <v>5.2344607796114776E-3</v>
      </c>
    </row>
    <row r="140" spans="1:10" x14ac:dyDescent="0.3">
      <c r="A140" s="1">
        <v>336.0969849</v>
      </c>
      <c r="B140" s="1">
        <v>0</v>
      </c>
      <c r="I140" s="1">
        <v>336.0969849</v>
      </c>
      <c r="J140" s="1">
        <f t="shared" si="2"/>
        <v>5.2344607796114776E-3</v>
      </c>
    </row>
    <row r="141" spans="1:10" x14ac:dyDescent="0.3">
      <c r="A141" s="1">
        <v>336.20614619999998</v>
      </c>
      <c r="B141" s="1">
        <v>0</v>
      </c>
      <c r="I141" s="1">
        <v>336.20614619999998</v>
      </c>
      <c r="J141" s="1">
        <f t="shared" si="2"/>
        <v>5.2344607796114776E-3</v>
      </c>
    </row>
    <row r="142" spans="1:10" x14ac:dyDescent="0.3">
      <c r="A142" s="1">
        <v>336.31533810000002</v>
      </c>
      <c r="B142" s="1">
        <v>0</v>
      </c>
      <c r="I142" s="1">
        <v>336.31533810000002</v>
      </c>
      <c r="J142" s="1">
        <f t="shared" si="2"/>
        <v>5.2344607796114776E-3</v>
      </c>
    </row>
    <row r="143" spans="1:10" x14ac:dyDescent="0.3">
      <c r="A143" s="1">
        <v>336.42453</v>
      </c>
      <c r="B143" s="1">
        <v>0</v>
      </c>
      <c r="I143" s="1">
        <v>336.42453</v>
      </c>
      <c r="J143" s="1">
        <f t="shared" si="2"/>
        <v>5.2344607796114776E-3</v>
      </c>
    </row>
    <row r="144" spans="1:10" x14ac:dyDescent="0.3">
      <c r="A144" s="1">
        <v>336.53372189999999</v>
      </c>
      <c r="B144" s="1">
        <v>0</v>
      </c>
      <c r="I144" s="1">
        <v>336.53372189999999</v>
      </c>
      <c r="J144" s="1">
        <f t="shared" si="2"/>
        <v>5.2344607796114776E-3</v>
      </c>
    </row>
    <row r="145" spans="1:10" x14ac:dyDescent="0.3">
      <c r="A145" s="1">
        <v>336.64291379999997</v>
      </c>
      <c r="B145" s="1">
        <v>0</v>
      </c>
      <c r="I145" s="1">
        <v>336.64291379999997</v>
      </c>
      <c r="J145" s="1">
        <f t="shared" si="2"/>
        <v>5.2344607796114776E-3</v>
      </c>
    </row>
    <row r="146" spans="1:10" x14ac:dyDescent="0.3">
      <c r="A146" s="1">
        <v>336.7521362</v>
      </c>
      <c r="B146" s="1">
        <v>0</v>
      </c>
      <c r="I146" s="1">
        <v>336.7521362</v>
      </c>
      <c r="J146" s="1">
        <f t="shared" si="2"/>
        <v>5.2344607796114776E-3</v>
      </c>
    </row>
    <row r="147" spans="1:10" x14ac:dyDescent="0.3">
      <c r="A147" s="1">
        <v>336.86132809999998</v>
      </c>
      <c r="B147" s="1">
        <v>0</v>
      </c>
      <c r="I147" s="1">
        <v>336.86132809999998</v>
      </c>
      <c r="J147" s="1">
        <f t="shared" si="2"/>
        <v>5.2344607796114776E-3</v>
      </c>
    </row>
    <row r="148" spans="1:10" x14ac:dyDescent="0.3">
      <c r="A148" s="1">
        <v>336.9705505</v>
      </c>
      <c r="B148" s="1">
        <v>0</v>
      </c>
      <c r="I148" s="1">
        <v>336.9705505</v>
      </c>
      <c r="J148" s="1">
        <f t="shared" si="2"/>
        <v>5.2344607796114776E-3</v>
      </c>
    </row>
    <row r="149" spans="1:10" x14ac:dyDescent="0.3">
      <c r="A149" s="1">
        <v>337.07977290000002</v>
      </c>
      <c r="B149" s="1">
        <v>0</v>
      </c>
      <c r="I149" s="1">
        <v>337.07977290000002</v>
      </c>
      <c r="J149" s="1">
        <f t="shared" si="2"/>
        <v>5.2344607796114776E-3</v>
      </c>
    </row>
    <row r="150" spans="1:10" x14ac:dyDescent="0.3">
      <c r="A150" s="1">
        <v>337.18899540000001</v>
      </c>
      <c r="B150" s="1">
        <v>0</v>
      </c>
      <c r="I150" s="1">
        <v>337.18899540000001</v>
      </c>
      <c r="J150" s="1">
        <f t="shared" si="2"/>
        <v>5.2344607796114776E-3</v>
      </c>
    </row>
    <row r="151" spans="1:10" x14ac:dyDescent="0.3">
      <c r="A151" s="1">
        <v>337.29824830000001</v>
      </c>
      <c r="B151" s="1">
        <v>0</v>
      </c>
      <c r="I151" s="1">
        <v>337.29824830000001</v>
      </c>
      <c r="J151" s="1">
        <f t="shared" si="2"/>
        <v>5.2344607796114776E-3</v>
      </c>
    </row>
    <row r="152" spans="1:10" x14ac:dyDescent="0.3">
      <c r="A152" s="1">
        <v>337.40747069999998</v>
      </c>
      <c r="B152" s="1">
        <v>0</v>
      </c>
      <c r="I152" s="1">
        <v>337.40747069999998</v>
      </c>
      <c r="J152" s="1">
        <f t="shared" si="2"/>
        <v>5.2344607796114776E-3</v>
      </c>
    </row>
    <row r="153" spans="1:10" x14ac:dyDescent="0.3">
      <c r="A153" s="1">
        <v>337.51672359999998</v>
      </c>
      <c r="B153" s="1">
        <v>0</v>
      </c>
      <c r="I153" s="1">
        <v>337.51672359999998</v>
      </c>
      <c r="J153" s="1">
        <f t="shared" si="2"/>
        <v>5.2344607796114776E-3</v>
      </c>
    </row>
    <row r="154" spans="1:10" x14ac:dyDescent="0.3">
      <c r="A154" s="1">
        <v>337.6259766</v>
      </c>
      <c r="B154" s="1">
        <v>0</v>
      </c>
      <c r="I154" s="1">
        <v>337.6259766</v>
      </c>
      <c r="J154" s="1">
        <f t="shared" si="2"/>
        <v>5.2344607796114776E-3</v>
      </c>
    </row>
    <row r="155" spans="1:10" x14ac:dyDescent="0.3">
      <c r="A155" s="1">
        <v>337.7352295</v>
      </c>
      <c r="B155" s="1">
        <v>0</v>
      </c>
      <c r="I155" s="1">
        <v>337.7352295</v>
      </c>
      <c r="J155" s="1">
        <f t="shared" si="2"/>
        <v>5.2344607796114776E-3</v>
      </c>
    </row>
    <row r="156" spans="1:10" x14ac:dyDescent="0.3">
      <c r="A156" s="1">
        <v>337.84451289999998</v>
      </c>
      <c r="B156" s="1">
        <v>0</v>
      </c>
      <c r="I156" s="1">
        <v>337.84451289999998</v>
      </c>
      <c r="J156" s="1">
        <f t="shared" si="2"/>
        <v>5.2344607796114776E-3</v>
      </c>
    </row>
    <row r="157" spans="1:10" x14ac:dyDescent="0.3">
      <c r="A157" s="1">
        <v>337.95376590000001</v>
      </c>
      <c r="B157" s="1">
        <v>0</v>
      </c>
      <c r="I157" s="1">
        <v>337.95376590000001</v>
      </c>
      <c r="J157" s="1">
        <f t="shared" si="2"/>
        <v>5.2344607796114776E-3</v>
      </c>
    </row>
    <row r="158" spans="1:10" x14ac:dyDescent="0.3">
      <c r="A158" s="1">
        <v>338.06304929999999</v>
      </c>
      <c r="B158" s="1">
        <v>0</v>
      </c>
      <c r="I158" s="1">
        <v>338.06304929999999</v>
      </c>
      <c r="J158" s="1">
        <f t="shared" si="2"/>
        <v>5.2344607796114776E-3</v>
      </c>
    </row>
    <row r="159" spans="1:10" x14ac:dyDescent="0.3">
      <c r="A159" s="1">
        <v>338.17233279999999</v>
      </c>
      <c r="B159" s="1">
        <v>0</v>
      </c>
      <c r="I159" s="1">
        <v>338.17233279999999</v>
      </c>
      <c r="J159" s="1">
        <f t="shared" si="2"/>
        <v>5.2344607796114776E-3</v>
      </c>
    </row>
    <row r="160" spans="1:10" x14ac:dyDescent="0.3">
      <c r="A160" s="1">
        <v>338.28161619999997</v>
      </c>
      <c r="B160" s="1">
        <v>0</v>
      </c>
      <c r="I160" s="1">
        <v>338.28161619999997</v>
      </c>
      <c r="J160" s="1">
        <f t="shared" si="2"/>
        <v>5.2344607796114776E-3</v>
      </c>
    </row>
    <row r="161" spans="1:10" x14ac:dyDescent="0.3">
      <c r="A161" s="1">
        <v>338.39089969999998</v>
      </c>
      <c r="B161" s="1">
        <v>0</v>
      </c>
      <c r="I161" s="1">
        <v>338.39089969999998</v>
      </c>
      <c r="J161" s="1">
        <f t="shared" si="2"/>
        <v>5.2344607796114776E-3</v>
      </c>
    </row>
    <row r="162" spans="1:10" x14ac:dyDescent="0.3">
      <c r="A162" s="1">
        <v>338.5002136</v>
      </c>
      <c r="B162" s="1">
        <v>0</v>
      </c>
      <c r="I162" s="1">
        <v>338.5002136</v>
      </c>
      <c r="J162" s="1">
        <f t="shared" si="2"/>
        <v>5.2344607796114776E-3</v>
      </c>
    </row>
    <row r="163" spans="1:10" x14ac:dyDescent="0.3">
      <c r="A163" s="1">
        <v>338.60952759999998</v>
      </c>
      <c r="B163" s="1">
        <v>0</v>
      </c>
      <c r="I163" s="1">
        <v>338.60952759999998</v>
      </c>
      <c r="J163" s="1">
        <f t="shared" si="2"/>
        <v>5.2344607796114776E-3</v>
      </c>
    </row>
    <row r="164" spans="1:10" x14ac:dyDescent="0.3">
      <c r="A164" s="1">
        <v>338.71884160000002</v>
      </c>
      <c r="B164" s="1">
        <v>0</v>
      </c>
      <c r="I164" s="1">
        <v>338.71884160000002</v>
      </c>
      <c r="J164" s="1">
        <f t="shared" si="2"/>
        <v>5.2344607796114776E-3</v>
      </c>
    </row>
    <row r="165" spans="1:10" x14ac:dyDescent="0.3">
      <c r="A165" s="1">
        <v>338.82815549999998</v>
      </c>
      <c r="B165" s="1">
        <v>0</v>
      </c>
      <c r="I165" s="1">
        <v>338.82815549999998</v>
      </c>
      <c r="J165" s="1">
        <f t="shared" si="2"/>
        <v>5.2344607796114776E-3</v>
      </c>
    </row>
    <row r="166" spans="1:10" x14ac:dyDescent="0.3">
      <c r="A166" s="1">
        <v>338.93746950000002</v>
      </c>
      <c r="B166" s="1">
        <v>0</v>
      </c>
      <c r="I166" s="1">
        <v>338.93746950000002</v>
      </c>
      <c r="J166" s="1">
        <f t="shared" si="2"/>
        <v>5.2344607796114776E-3</v>
      </c>
    </row>
    <row r="167" spans="1:10" x14ac:dyDescent="0.3">
      <c r="A167" s="1">
        <v>339.04681399999998</v>
      </c>
      <c r="B167" s="1">
        <v>0</v>
      </c>
      <c r="I167" s="1">
        <v>339.04681399999998</v>
      </c>
      <c r="J167" s="1">
        <f t="shared" si="2"/>
        <v>5.2344607796114776E-3</v>
      </c>
    </row>
    <row r="168" spans="1:10" x14ac:dyDescent="0.3">
      <c r="A168" s="1">
        <v>339.15615839999998</v>
      </c>
      <c r="B168" s="1">
        <v>0</v>
      </c>
      <c r="I168" s="1">
        <v>339.15615839999998</v>
      </c>
      <c r="J168" s="1">
        <f t="shared" si="2"/>
        <v>5.2344607796114776E-3</v>
      </c>
    </row>
    <row r="169" spans="1:10" x14ac:dyDescent="0.3">
      <c r="A169" s="1">
        <v>339.2655029</v>
      </c>
      <c r="B169" s="1">
        <v>0</v>
      </c>
      <c r="I169" s="1">
        <v>339.2655029</v>
      </c>
      <c r="J169" s="1">
        <f t="shared" si="2"/>
        <v>5.2344607796114776E-3</v>
      </c>
    </row>
    <row r="170" spans="1:10" x14ac:dyDescent="0.3">
      <c r="A170" s="1">
        <v>339.37484740000002</v>
      </c>
      <c r="B170" s="1">
        <v>0</v>
      </c>
      <c r="I170" s="1">
        <v>339.37484740000002</v>
      </c>
      <c r="J170" s="1">
        <f t="shared" si="2"/>
        <v>5.2344607796114776E-3</v>
      </c>
    </row>
    <row r="171" spans="1:10" x14ac:dyDescent="0.3">
      <c r="A171" s="1">
        <v>339.48419189999998</v>
      </c>
      <c r="B171" s="1">
        <v>0</v>
      </c>
      <c r="I171" s="1">
        <v>339.48419189999998</v>
      </c>
      <c r="J171" s="1">
        <f t="shared" si="2"/>
        <v>5.2344607796114776E-3</v>
      </c>
    </row>
    <row r="172" spans="1:10" x14ac:dyDescent="0.3">
      <c r="A172" s="1">
        <v>339.59356689999998</v>
      </c>
      <c r="B172" s="1">
        <v>0</v>
      </c>
      <c r="I172" s="1">
        <v>339.59356689999998</v>
      </c>
      <c r="J172" s="1">
        <f t="shared" si="2"/>
        <v>5.2344607796114776E-3</v>
      </c>
    </row>
    <row r="173" spans="1:10" x14ac:dyDescent="0.3">
      <c r="A173" s="1">
        <v>339.7029114</v>
      </c>
      <c r="B173" s="1">
        <v>0</v>
      </c>
      <c r="I173" s="1">
        <v>339.7029114</v>
      </c>
      <c r="J173" s="1">
        <f t="shared" si="2"/>
        <v>5.2344607796114776E-3</v>
      </c>
    </row>
    <row r="174" spans="1:10" x14ac:dyDescent="0.3">
      <c r="A174" s="1">
        <v>339.8122864</v>
      </c>
      <c r="B174" s="1">
        <v>0</v>
      </c>
      <c r="I174" s="1">
        <v>339.8122864</v>
      </c>
      <c r="J174" s="1">
        <f t="shared" si="2"/>
        <v>5.2344607796114776E-3</v>
      </c>
    </row>
    <row r="175" spans="1:10" x14ac:dyDescent="0.3">
      <c r="A175" s="1">
        <v>339.9216614</v>
      </c>
      <c r="B175" s="1">
        <v>0</v>
      </c>
      <c r="I175" s="1">
        <v>339.9216614</v>
      </c>
      <c r="J175" s="1">
        <f t="shared" si="2"/>
        <v>5.2344607796114776E-3</v>
      </c>
    </row>
    <row r="176" spans="1:10" x14ac:dyDescent="0.3">
      <c r="A176" s="1">
        <v>340.03106689999998</v>
      </c>
      <c r="B176" s="1">
        <v>0</v>
      </c>
      <c r="I176" s="1">
        <v>340.03106689999998</v>
      </c>
      <c r="J176" s="1">
        <f t="shared" si="2"/>
        <v>5.2344607796114776E-3</v>
      </c>
    </row>
    <row r="177" spans="1:10" x14ac:dyDescent="0.3">
      <c r="A177" s="1">
        <v>340.14044189999998</v>
      </c>
      <c r="B177" s="1">
        <v>0</v>
      </c>
      <c r="I177" s="1">
        <v>340.14044189999998</v>
      </c>
      <c r="J177" s="1">
        <f t="shared" si="2"/>
        <v>5.2344607796114776E-3</v>
      </c>
    </row>
    <row r="178" spans="1:10" x14ac:dyDescent="0.3">
      <c r="A178" s="1">
        <v>340.24984740000002</v>
      </c>
      <c r="B178" s="1">
        <v>0</v>
      </c>
      <c r="I178" s="1">
        <v>340.24984740000002</v>
      </c>
      <c r="J178" s="1">
        <f t="shared" si="2"/>
        <v>5.2344607796114776E-3</v>
      </c>
    </row>
    <row r="179" spans="1:10" x14ac:dyDescent="0.3">
      <c r="A179" s="1">
        <v>340.3592529</v>
      </c>
      <c r="B179" s="1">
        <v>0</v>
      </c>
      <c r="I179" s="1">
        <v>340.3592529</v>
      </c>
      <c r="J179" s="1">
        <f t="shared" si="2"/>
        <v>5.2344607796114776E-3</v>
      </c>
    </row>
    <row r="180" spans="1:10" x14ac:dyDescent="0.3">
      <c r="A180" s="1">
        <v>340.46865839999998</v>
      </c>
      <c r="B180" s="1">
        <v>0</v>
      </c>
      <c r="I180" s="1">
        <v>340.46865839999998</v>
      </c>
      <c r="J180" s="1">
        <f t="shared" si="2"/>
        <v>5.2344607796114776E-3</v>
      </c>
    </row>
    <row r="181" spans="1:10" x14ac:dyDescent="0.3">
      <c r="A181" s="1">
        <v>340.57806399999998</v>
      </c>
      <c r="B181" s="1">
        <v>0</v>
      </c>
      <c r="I181" s="1">
        <v>340.57806399999998</v>
      </c>
      <c r="J181" s="1">
        <f t="shared" si="2"/>
        <v>5.2344607796114776E-3</v>
      </c>
    </row>
    <row r="182" spans="1:10" x14ac:dyDescent="0.3">
      <c r="A182" s="1">
        <v>340.6875</v>
      </c>
      <c r="B182" s="1">
        <v>0</v>
      </c>
      <c r="I182" s="1">
        <v>340.6875</v>
      </c>
      <c r="J182" s="1">
        <f t="shared" si="2"/>
        <v>5.2344607796114776E-3</v>
      </c>
    </row>
    <row r="183" spans="1:10" x14ac:dyDescent="0.3">
      <c r="A183" s="1">
        <v>340.79690549999998</v>
      </c>
      <c r="B183" s="1">
        <v>0</v>
      </c>
      <c r="I183" s="1">
        <v>340.79690549999998</v>
      </c>
      <c r="J183" s="1">
        <f t="shared" si="2"/>
        <v>5.2344607796114776E-3</v>
      </c>
    </row>
    <row r="184" spans="1:10" x14ac:dyDescent="0.3">
      <c r="A184" s="1">
        <v>340.90634160000002</v>
      </c>
      <c r="B184" s="1">
        <v>0</v>
      </c>
      <c r="I184" s="1">
        <v>340.90634160000002</v>
      </c>
      <c r="J184" s="1">
        <f t="shared" si="2"/>
        <v>5.2344607796114776E-3</v>
      </c>
    </row>
    <row r="185" spans="1:10" x14ac:dyDescent="0.3">
      <c r="A185" s="1">
        <v>341.01577759999998</v>
      </c>
      <c r="B185" s="1">
        <v>0</v>
      </c>
      <c r="I185" s="1">
        <v>341.01577759999998</v>
      </c>
      <c r="J185" s="1">
        <f t="shared" si="2"/>
        <v>5.2344607796114776E-3</v>
      </c>
    </row>
    <row r="186" spans="1:10" x14ac:dyDescent="0.3">
      <c r="A186" s="1">
        <v>341.12524409999997</v>
      </c>
      <c r="B186" s="1">
        <v>0</v>
      </c>
      <c r="I186" s="1">
        <v>341.12524409999997</v>
      </c>
      <c r="J186" s="1">
        <f t="shared" si="2"/>
        <v>5.2344607796114776E-3</v>
      </c>
    </row>
    <row r="187" spans="1:10" x14ac:dyDescent="0.3">
      <c r="A187" s="1">
        <v>341.23468020000001</v>
      </c>
      <c r="B187" s="1">
        <v>0</v>
      </c>
      <c r="I187" s="1">
        <v>341.23468020000001</v>
      </c>
      <c r="J187" s="1">
        <f t="shared" si="2"/>
        <v>5.2344607796114776E-3</v>
      </c>
    </row>
    <row r="188" spans="1:10" x14ac:dyDescent="0.3">
      <c r="A188" s="1">
        <v>341.34414670000001</v>
      </c>
      <c r="B188" s="1">
        <v>0</v>
      </c>
      <c r="I188" s="1">
        <v>341.34414670000001</v>
      </c>
      <c r="J188" s="1">
        <f t="shared" si="2"/>
        <v>5.2344607796114776E-3</v>
      </c>
    </row>
    <row r="189" spans="1:10" x14ac:dyDescent="0.3">
      <c r="A189" s="1">
        <v>341.45361329999997</v>
      </c>
      <c r="B189" s="1">
        <v>0</v>
      </c>
      <c r="I189" s="1">
        <v>341.45361329999997</v>
      </c>
      <c r="J189" s="1">
        <f t="shared" si="2"/>
        <v>5.2344607796114776E-3</v>
      </c>
    </row>
    <row r="190" spans="1:10" x14ac:dyDescent="0.3">
      <c r="A190" s="1">
        <v>341.56307980000003</v>
      </c>
      <c r="B190" s="1">
        <v>0</v>
      </c>
      <c r="I190" s="1">
        <v>341.56307980000003</v>
      </c>
      <c r="J190" s="1">
        <f t="shared" si="2"/>
        <v>5.2344607796114776E-3</v>
      </c>
    </row>
    <row r="191" spans="1:10" x14ac:dyDescent="0.3">
      <c r="A191" s="1">
        <v>341.67254639999999</v>
      </c>
      <c r="B191" s="1">
        <v>0</v>
      </c>
      <c r="I191" s="1">
        <v>341.67254639999999</v>
      </c>
      <c r="J191" s="1">
        <f t="shared" si="2"/>
        <v>5.2344607796114776E-3</v>
      </c>
    </row>
    <row r="192" spans="1:10" x14ac:dyDescent="0.3">
      <c r="A192" s="1">
        <v>341.78201289999998</v>
      </c>
      <c r="B192" s="1">
        <v>0</v>
      </c>
      <c r="I192" s="1">
        <v>341.78201289999998</v>
      </c>
      <c r="J192" s="1">
        <f t="shared" si="2"/>
        <v>5.2344607796114776E-3</v>
      </c>
    </row>
    <row r="193" spans="1:10" x14ac:dyDescent="0.3">
      <c r="A193" s="1">
        <v>341.89150999999998</v>
      </c>
      <c r="B193" s="1">
        <v>0</v>
      </c>
      <c r="I193" s="1">
        <v>341.89150999999998</v>
      </c>
      <c r="J193" s="1">
        <f t="shared" ref="J193:J256" si="3">(B193-MIN($B$1:$B$3648))/(MAX($B$1:$B$3648)-MIN($B$1:$B$3648))</f>
        <v>5.2344607796114776E-3</v>
      </c>
    </row>
    <row r="194" spans="1:10" x14ac:dyDescent="0.3">
      <c r="A194" s="1">
        <v>342.00100709999998</v>
      </c>
      <c r="B194" s="1">
        <v>0</v>
      </c>
      <c r="I194" s="1">
        <v>342.00100709999998</v>
      </c>
      <c r="J194" s="1">
        <f t="shared" si="3"/>
        <v>5.2344607796114776E-3</v>
      </c>
    </row>
    <row r="195" spans="1:10" x14ac:dyDescent="0.3">
      <c r="A195" s="1">
        <v>342.11050419999998</v>
      </c>
      <c r="B195" s="1">
        <v>0</v>
      </c>
      <c r="I195" s="1">
        <v>342.11050419999998</v>
      </c>
      <c r="J195" s="1">
        <f t="shared" si="3"/>
        <v>5.2344607796114776E-3</v>
      </c>
    </row>
    <row r="196" spans="1:10" x14ac:dyDescent="0.3">
      <c r="A196" s="1">
        <v>342.22000120000001</v>
      </c>
      <c r="B196" s="1">
        <v>0</v>
      </c>
      <c r="I196" s="1">
        <v>342.22000120000001</v>
      </c>
      <c r="J196" s="1">
        <f t="shared" si="3"/>
        <v>5.2344607796114776E-3</v>
      </c>
    </row>
    <row r="197" spans="1:10" x14ac:dyDescent="0.3">
      <c r="A197" s="1">
        <v>342.32952879999999</v>
      </c>
      <c r="B197" s="1">
        <v>0</v>
      </c>
      <c r="I197" s="1">
        <v>342.32952879999999</v>
      </c>
      <c r="J197" s="1">
        <f t="shared" si="3"/>
        <v>5.2344607796114776E-3</v>
      </c>
    </row>
    <row r="198" spans="1:10" x14ac:dyDescent="0.3">
      <c r="A198" s="1">
        <v>342.43902589999999</v>
      </c>
      <c r="B198" s="1">
        <v>0</v>
      </c>
      <c r="I198" s="1">
        <v>342.43902589999999</v>
      </c>
      <c r="J198" s="1">
        <f t="shared" si="3"/>
        <v>5.2344607796114776E-3</v>
      </c>
    </row>
    <row r="199" spans="1:10" x14ac:dyDescent="0.3">
      <c r="A199" s="1">
        <v>342.54855350000003</v>
      </c>
      <c r="B199" s="1">
        <v>0</v>
      </c>
      <c r="I199" s="1">
        <v>342.54855350000003</v>
      </c>
      <c r="J199" s="1">
        <f t="shared" si="3"/>
        <v>5.2344607796114776E-3</v>
      </c>
    </row>
    <row r="200" spans="1:10" x14ac:dyDescent="0.3">
      <c r="A200" s="1">
        <v>342.6580811</v>
      </c>
      <c r="B200" s="1">
        <v>0</v>
      </c>
      <c r="I200" s="1">
        <v>342.6580811</v>
      </c>
      <c r="J200" s="1">
        <f t="shared" si="3"/>
        <v>5.2344607796114776E-3</v>
      </c>
    </row>
    <row r="201" spans="1:10" x14ac:dyDescent="0.3">
      <c r="A201" s="1">
        <v>342.76760860000002</v>
      </c>
      <c r="B201" s="1">
        <v>0</v>
      </c>
      <c r="I201" s="1">
        <v>342.76760860000002</v>
      </c>
      <c r="J201" s="1">
        <f t="shared" si="3"/>
        <v>5.2344607796114776E-3</v>
      </c>
    </row>
    <row r="202" spans="1:10" x14ac:dyDescent="0.3">
      <c r="A202" s="1">
        <v>342.87716669999998</v>
      </c>
      <c r="B202" s="1">
        <v>0</v>
      </c>
      <c r="I202" s="1">
        <v>342.87716669999998</v>
      </c>
      <c r="J202" s="1">
        <f t="shared" si="3"/>
        <v>5.2344607796114776E-3</v>
      </c>
    </row>
    <row r="203" spans="1:10" x14ac:dyDescent="0.3">
      <c r="A203" s="1">
        <v>342.98669430000001</v>
      </c>
      <c r="B203" s="1">
        <v>0</v>
      </c>
      <c r="I203" s="1">
        <v>342.98669430000001</v>
      </c>
      <c r="J203" s="1">
        <f t="shared" si="3"/>
        <v>5.2344607796114776E-3</v>
      </c>
    </row>
    <row r="204" spans="1:10" x14ac:dyDescent="0.3">
      <c r="A204" s="1">
        <v>343.09625240000003</v>
      </c>
      <c r="B204" s="1">
        <v>0</v>
      </c>
      <c r="I204" s="1">
        <v>343.09625240000003</v>
      </c>
      <c r="J204" s="1">
        <f t="shared" si="3"/>
        <v>5.2344607796114776E-3</v>
      </c>
    </row>
    <row r="205" spans="1:10" x14ac:dyDescent="0.3">
      <c r="A205" s="1">
        <v>343.20581049999998</v>
      </c>
      <c r="B205" s="1">
        <v>0</v>
      </c>
      <c r="I205" s="1">
        <v>343.20581049999998</v>
      </c>
      <c r="J205" s="1">
        <f t="shared" si="3"/>
        <v>5.2344607796114776E-3</v>
      </c>
    </row>
    <row r="206" spans="1:10" x14ac:dyDescent="0.3">
      <c r="A206" s="1">
        <v>343.31536870000002</v>
      </c>
      <c r="B206" s="1">
        <v>0</v>
      </c>
      <c r="I206" s="1">
        <v>343.31536870000002</v>
      </c>
      <c r="J206" s="1">
        <f t="shared" si="3"/>
        <v>5.2344607796114776E-3</v>
      </c>
    </row>
    <row r="207" spans="1:10" x14ac:dyDescent="0.3">
      <c r="A207" s="1">
        <v>343.42495730000002</v>
      </c>
      <c r="B207" s="1">
        <v>0</v>
      </c>
      <c r="I207" s="1">
        <v>343.42495730000002</v>
      </c>
      <c r="J207" s="1">
        <f t="shared" si="3"/>
        <v>5.2344607796114776E-3</v>
      </c>
    </row>
    <row r="208" spans="1:10" x14ac:dyDescent="0.3">
      <c r="A208" s="1">
        <v>343.53451539999998</v>
      </c>
      <c r="B208" s="1">
        <v>0</v>
      </c>
      <c r="I208" s="1">
        <v>343.53451539999998</v>
      </c>
      <c r="J208" s="1">
        <f t="shared" si="3"/>
        <v>5.2344607796114776E-3</v>
      </c>
    </row>
    <row r="209" spans="1:10" x14ac:dyDescent="0.3">
      <c r="A209" s="1">
        <v>343.64410400000003</v>
      </c>
      <c r="B209" s="1">
        <v>0</v>
      </c>
      <c r="I209" s="1">
        <v>343.64410400000003</v>
      </c>
      <c r="J209" s="1">
        <f t="shared" si="3"/>
        <v>5.2344607796114776E-3</v>
      </c>
    </row>
    <row r="210" spans="1:10" x14ac:dyDescent="0.3">
      <c r="A210" s="1">
        <v>343.75369260000002</v>
      </c>
      <c r="B210" s="1">
        <v>0</v>
      </c>
      <c r="I210" s="1">
        <v>343.75369260000002</v>
      </c>
      <c r="J210" s="1">
        <f t="shared" si="3"/>
        <v>5.2344607796114776E-3</v>
      </c>
    </row>
    <row r="211" spans="1:10" x14ac:dyDescent="0.3">
      <c r="A211" s="1">
        <v>343.86328129999998</v>
      </c>
      <c r="B211" s="1">
        <v>0</v>
      </c>
      <c r="I211" s="1">
        <v>343.86328129999998</v>
      </c>
      <c r="J211" s="1">
        <f t="shared" si="3"/>
        <v>5.2344607796114776E-3</v>
      </c>
    </row>
    <row r="212" spans="1:10" x14ac:dyDescent="0.3">
      <c r="A212" s="1">
        <v>343.97286989999998</v>
      </c>
      <c r="B212" s="1">
        <v>0</v>
      </c>
      <c r="I212" s="1">
        <v>343.97286989999998</v>
      </c>
      <c r="J212" s="1">
        <f t="shared" si="3"/>
        <v>5.2344607796114776E-3</v>
      </c>
    </row>
    <row r="213" spans="1:10" x14ac:dyDescent="0.3">
      <c r="A213" s="1">
        <v>344.08248900000001</v>
      </c>
      <c r="B213" s="1">
        <v>0</v>
      </c>
      <c r="I213" s="1">
        <v>344.08248900000001</v>
      </c>
      <c r="J213" s="1">
        <f t="shared" si="3"/>
        <v>5.2344607796114776E-3</v>
      </c>
    </row>
    <row r="214" spans="1:10" x14ac:dyDescent="0.3">
      <c r="A214" s="1">
        <v>344.19210820000001</v>
      </c>
      <c r="B214" s="1">
        <v>0</v>
      </c>
      <c r="I214" s="1">
        <v>344.19210820000001</v>
      </c>
      <c r="J214" s="1">
        <f t="shared" si="3"/>
        <v>5.2344607796114776E-3</v>
      </c>
    </row>
    <row r="215" spans="1:10" x14ac:dyDescent="0.3">
      <c r="A215" s="1">
        <v>344.30172729999998</v>
      </c>
      <c r="B215" s="1">
        <v>0</v>
      </c>
      <c r="I215" s="1">
        <v>344.30172729999998</v>
      </c>
      <c r="J215" s="1">
        <f t="shared" si="3"/>
        <v>5.2344607796114776E-3</v>
      </c>
    </row>
    <row r="216" spans="1:10" x14ac:dyDescent="0.3">
      <c r="A216" s="1">
        <v>344.41134640000001</v>
      </c>
      <c r="B216" s="1">
        <v>0</v>
      </c>
      <c r="I216" s="1">
        <v>344.41134640000001</v>
      </c>
      <c r="J216" s="1">
        <f t="shared" si="3"/>
        <v>5.2344607796114776E-3</v>
      </c>
    </row>
    <row r="217" spans="1:10" x14ac:dyDescent="0.3">
      <c r="A217" s="1">
        <v>344.52096560000001</v>
      </c>
      <c r="B217" s="1">
        <v>0</v>
      </c>
      <c r="I217" s="1">
        <v>344.52096560000001</v>
      </c>
      <c r="J217" s="1">
        <f t="shared" si="3"/>
        <v>5.2344607796114776E-3</v>
      </c>
    </row>
    <row r="218" spans="1:10" x14ac:dyDescent="0.3">
      <c r="A218" s="1">
        <v>344.63061520000002</v>
      </c>
      <c r="B218" s="1">
        <v>0</v>
      </c>
      <c r="I218" s="1">
        <v>344.63061520000002</v>
      </c>
      <c r="J218" s="1">
        <f t="shared" si="3"/>
        <v>5.2344607796114776E-3</v>
      </c>
    </row>
    <row r="219" spans="1:10" x14ac:dyDescent="0.3">
      <c r="A219" s="1">
        <v>344.74023440000002</v>
      </c>
      <c r="B219" s="1">
        <v>0</v>
      </c>
      <c r="I219" s="1">
        <v>344.74023440000002</v>
      </c>
      <c r="J219" s="1">
        <f t="shared" si="3"/>
        <v>5.2344607796114776E-3</v>
      </c>
    </row>
    <row r="220" spans="1:10" x14ac:dyDescent="0.3">
      <c r="A220" s="1">
        <v>344.84988399999997</v>
      </c>
      <c r="B220" s="1">
        <v>0</v>
      </c>
      <c r="I220" s="1">
        <v>344.84988399999997</v>
      </c>
      <c r="J220" s="1">
        <f t="shared" si="3"/>
        <v>5.2344607796114776E-3</v>
      </c>
    </row>
    <row r="221" spans="1:10" x14ac:dyDescent="0.3">
      <c r="A221" s="1">
        <v>344.95953370000001</v>
      </c>
      <c r="B221" s="1">
        <v>0</v>
      </c>
      <c r="I221" s="1">
        <v>344.95953370000001</v>
      </c>
      <c r="J221" s="1">
        <f t="shared" si="3"/>
        <v>5.2344607796114776E-3</v>
      </c>
    </row>
    <row r="222" spans="1:10" x14ac:dyDescent="0.3">
      <c r="A222" s="1">
        <v>345.06921390000002</v>
      </c>
      <c r="B222" s="1">
        <v>0</v>
      </c>
      <c r="I222" s="1">
        <v>345.06921390000002</v>
      </c>
      <c r="J222" s="1">
        <f t="shared" si="3"/>
        <v>5.2344607796114776E-3</v>
      </c>
    </row>
    <row r="223" spans="1:10" x14ac:dyDescent="0.3">
      <c r="A223" s="1">
        <v>345.17886349999998</v>
      </c>
      <c r="B223" s="1">
        <v>0</v>
      </c>
      <c r="I223" s="1">
        <v>345.17886349999998</v>
      </c>
      <c r="J223" s="1">
        <f t="shared" si="3"/>
        <v>5.2344607796114776E-3</v>
      </c>
    </row>
    <row r="224" spans="1:10" x14ac:dyDescent="0.3">
      <c r="A224" s="1">
        <v>345.28854369999999</v>
      </c>
      <c r="B224" s="1">
        <v>0</v>
      </c>
      <c r="I224" s="1">
        <v>345.28854369999999</v>
      </c>
      <c r="J224" s="1">
        <f t="shared" si="3"/>
        <v>5.2344607796114776E-3</v>
      </c>
    </row>
    <row r="225" spans="1:10" x14ac:dyDescent="0.3">
      <c r="A225" s="1">
        <v>345.3982239</v>
      </c>
      <c r="B225" s="1">
        <v>0</v>
      </c>
      <c r="I225" s="1">
        <v>345.3982239</v>
      </c>
      <c r="J225" s="1">
        <f t="shared" si="3"/>
        <v>5.2344607796114776E-3</v>
      </c>
    </row>
    <row r="226" spans="1:10" x14ac:dyDescent="0.3">
      <c r="A226" s="1">
        <v>345.50790410000002</v>
      </c>
      <c r="B226" s="1">
        <v>0</v>
      </c>
      <c r="I226" s="1">
        <v>345.50790410000002</v>
      </c>
      <c r="J226" s="1">
        <f t="shared" si="3"/>
        <v>5.2344607796114776E-3</v>
      </c>
    </row>
    <row r="227" spans="1:10" x14ac:dyDescent="0.3">
      <c r="A227" s="1">
        <v>345.61758420000001</v>
      </c>
      <c r="B227" s="1">
        <v>0</v>
      </c>
      <c r="I227" s="1">
        <v>345.61758420000001</v>
      </c>
      <c r="J227" s="1">
        <f t="shared" si="3"/>
        <v>5.2344607796114776E-3</v>
      </c>
    </row>
    <row r="228" spans="1:10" x14ac:dyDescent="0.3">
      <c r="A228" s="1">
        <v>345.72726440000002</v>
      </c>
      <c r="B228" s="1">
        <v>0</v>
      </c>
      <c r="I228" s="1">
        <v>345.72726440000002</v>
      </c>
      <c r="J228" s="1">
        <f t="shared" si="3"/>
        <v>5.2344607796114776E-3</v>
      </c>
    </row>
    <row r="229" spans="1:10" x14ac:dyDescent="0.3">
      <c r="A229" s="1">
        <v>345.83697510000002</v>
      </c>
      <c r="B229" s="1">
        <v>0</v>
      </c>
      <c r="I229" s="1">
        <v>345.83697510000002</v>
      </c>
      <c r="J229" s="1">
        <f t="shared" si="3"/>
        <v>5.2344607796114776E-3</v>
      </c>
    </row>
    <row r="230" spans="1:10" x14ac:dyDescent="0.3">
      <c r="A230" s="1">
        <v>345.94668580000001</v>
      </c>
      <c r="B230" s="1">
        <v>0</v>
      </c>
      <c r="I230" s="1">
        <v>345.94668580000001</v>
      </c>
      <c r="J230" s="1">
        <f t="shared" si="3"/>
        <v>5.2344607796114776E-3</v>
      </c>
    </row>
    <row r="231" spans="1:10" x14ac:dyDescent="0.3">
      <c r="A231" s="1">
        <v>346.05639650000001</v>
      </c>
      <c r="B231" s="1">
        <v>0</v>
      </c>
      <c r="I231" s="1">
        <v>346.05639650000001</v>
      </c>
      <c r="J231" s="1">
        <f t="shared" si="3"/>
        <v>5.2344607796114776E-3</v>
      </c>
    </row>
    <row r="232" spans="1:10" x14ac:dyDescent="0.3">
      <c r="A232" s="1">
        <v>346.1661072</v>
      </c>
      <c r="B232" s="1">
        <v>0</v>
      </c>
      <c r="I232" s="1">
        <v>346.1661072</v>
      </c>
      <c r="J232" s="1">
        <f t="shared" si="3"/>
        <v>5.2344607796114776E-3</v>
      </c>
    </row>
    <row r="233" spans="1:10" x14ac:dyDescent="0.3">
      <c r="A233" s="1">
        <v>346.27581789999999</v>
      </c>
      <c r="B233" s="1">
        <v>0</v>
      </c>
      <c r="I233" s="1">
        <v>346.27581789999999</v>
      </c>
      <c r="J233" s="1">
        <f t="shared" si="3"/>
        <v>5.2344607796114776E-3</v>
      </c>
    </row>
    <row r="234" spans="1:10" x14ac:dyDescent="0.3">
      <c r="A234" s="1">
        <v>346.38555910000002</v>
      </c>
      <c r="B234" s="1">
        <v>0</v>
      </c>
      <c r="I234" s="1">
        <v>346.38555910000002</v>
      </c>
      <c r="J234" s="1">
        <f t="shared" si="3"/>
        <v>5.2344607796114776E-3</v>
      </c>
    </row>
    <row r="235" spans="1:10" x14ac:dyDescent="0.3">
      <c r="A235" s="1">
        <v>346.4953003</v>
      </c>
      <c r="B235" s="1">
        <v>0</v>
      </c>
      <c r="I235" s="1">
        <v>346.4953003</v>
      </c>
      <c r="J235" s="1">
        <f t="shared" si="3"/>
        <v>5.2344607796114776E-3</v>
      </c>
    </row>
    <row r="236" spans="1:10" x14ac:dyDescent="0.3">
      <c r="A236" s="1">
        <v>346.60504150000003</v>
      </c>
      <c r="B236" s="1">
        <v>0</v>
      </c>
      <c r="I236" s="1">
        <v>346.60504150000003</v>
      </c>
      <c r="J236" s="1">
        <f t="shared" si="3"/>
        <v>5.2344607796114776E-3</v>
      </c>
    </row>
    <row r="237" spans="1:10" x14ac:dyDescent="0.3">
      <c r="A237" s="1">
        <v>346.7147827</v>
      </c>
      <c r="B237" s="1">
        <v>0</v>
      </c>
      <c r="I237" s="1">
        <v>346.7147827</v>
      </c>
      <c r="J237" s="1">
        <f t="shared" si="3"/>
        <v>5.2344607796114776E-3</v>
      </c>
    </row>
    <row r="238" spans="1:10" x14ac:dyDescent="0.3">
      <c r="A238" s="1">
        <v>346.82452389999997</v>
      </c>
      <c r="B238" s="1">
        <v>0</v>
      </c>
      <c r="I238" s="1">
        <v>346.82452389999997</v>
      </c>
      <c r="J238" s="1">
        <f t="shared" si="3"/>
        <v>5.2344607796114776E-3</v>
      </c>
    </row>
    <row r="239" spans="1:10" x14ac:dyDescent="0.3">
      <c r="A239" s="1">
        <v>346.93429570000001</v>
      </c>
      <c r="B239" s="1">
        <v>0</v>
      </c>
      <c r="I239" s="1">
        <v>346.93429570000001</v>
      </c>
      <c r="J239" s="1">
        <f t="shared" si="3"/>
        <v>5.2344607796114776E-3</v>
      </c>
    </row>
    <row r="240" spans="1:10" x14ac:dyDescent="0.3">
      <c r="A240" s="1">
        <v>347.04406740000002</v>
      </c>
      <c r="B240" s="1">
        <v>0</v>
      </c>
      <c r="I240" s="1">
        <v>347.04406740000002</v>
      </c>
      <c r="J240" s="1">
        <f t="shared" si="3"/>
        <v>5.2344607796114776E-3</v>
      </c>
    </row>
    <row r="241" spans="1:10" x14ac:dyDescent="0.3">
      <c r="A241" s="1">
        <v>347.15383910000003</v>
      </c>
      <c r="B241" s="1">
        <v>0</v>
      </c>
      <c r="I241" s="1">
        <v>347.15383910000003</v>
      </c>
      <c r="J241" s="1">
        <f t="shared" si="3"/>
        <v>5.2344607796114776E-3</v>
      </c>
    </row>
    <row r="242" spans="1:10" x14ac:dyDescent="0.3">
      <c r="A242" s="1">
        <v>347.26361079999998</v>
      </c>
      <c r="B242" s="1">
        <v>0</v>
      </c>
      <c r="I242" s="1">
        <v>347.26361079999998</v>
      </c>
      <c r="J242" s="1">
        <f t="shared" si="3"/>
        <v>5.2344607796114776E-3</v>
      </c>
    </row>
    <row r="243" spans="1:10" x14ac:dyDescent="0.3">
      <c r="A243" s="1">
        <v>347.37338260000001</v>
      </c>
      <c r="B243" s="1">
        <v>0</v>
      </c>
      <c r="I243" s="1">
        <v>347.37338260000001</v>
      </c>
      <c r="J243" s="1">
        <f t="shared" si="3"/>
        <v>5.2344607796114776E-3</v>
      </c>
    </row>
    <row r="244" spans="1:10" x14ac:dyDescent="0.3">
      <c r="A244" s="1">
        <v>347.4831848</v>
      </c>
      <c r="B244" s="1">
        <v>0</v>
      </c>
      <c r="I244" s="1">
        <v>347.4831848</v>
      </c>
      <c r="J244" s="1">
        <f t="shared" si="3"/>
        <v>5.2344607796114776E-3</v>
      </c>
    </row>
    <row r="245" spans="1:10" x14ac:dyDescent="0.3">
      <c r="A245" s="1">
        <v>347.59295650000001</v>
      </c>
      <c r="B245" s="1">
        <v>0</v>
      </c>
      <c r="I245" s="1">
        <v>347.59295650000001</v>
      </c>
      <c r="J245" s="1">
        <f t="shared" si="3"/>
        <v>5.2344607796114776E-3</v>
      </c>
    </row>
    <row r="246" spans="1:10" x14ac:dyDescent="0.3">
      <c r="A246" s="1">
        <v>347.70275880000003</v>
      </c>
      <c r="B246" s="1">
        <v>0</v>
      </c>
      <c r="I246" s="1">
        <v>347.70275880000003</v>
      </c>
      <c r="J246" s="1">
        <f t="shared" si="3"/>
        <v>5.2344607796114776E-3</v>
      </c>
    </row>
    <row r="247" spans="1:10" x14ac:dyDescent="0.3">
      <c r="A247" s="1">
        <v>347.81256100000002</v>
      </c>
      <c r="B247" s="1">
        <v>0</v>
      </c>
      <c r="I247" s="1">
        <v>347.81256100000002</v>
      </c>
      <c r="J247" s="1">
        <f t="shared" si="3"/>
        <v>5.2344607796114776E-3</v>
      </c>
    </row>
    <row r="248" spans="1:10" x14ac:dyDescent="0.3">
      <c r="A248" s="1">
        <v>347.92239380000001</v>
      </c>
      <c r="B248" s="1">
        <v>0</v>
      </c>
      <c r="I248" s="1">
        <v>347.92239380000001</v>
      </c>
      <c r="J248" s="1">
        <f t="shared" si="3"/>
        <v>5.2344607796114776E-3</v>
      </c>
    </row>
    <row r="249" spans="1:10" x14ac:dyDescent="0.3">
      <c r="A249" s="1">
        <v>348.032196</v>
      </c>
      <c r="B249" s="1">
        <v>0</v>
      </c>
      <c r="I249" s="1">
        <v>348.032196</v>
      </c>
      <c r="J249" s="1">
        <f t="shared" si="3"/>
        <v>5.2344607796114776E-3</v>
      </c>
    </row>
    <row r="250" spans="1:10" x14ac:dyDescent="0.3">
      <c r="A250" s="1">
        <v>348.14202879999999</v>
      </c>
      <c r="B250" s="1">
        <v>0</v>
      </c>
      <c r="I250" s="1">
        <v>348.14202879999999</v>
      </c>
      <c r="J250" s="1">
        <f t="shared" si="3"/>
        <v>5.2344607796114776E-3</v>
      </c>
    </row>
    <row r="251" spans="1:10" x14ac:dyDescent="0.3">
      <c r="A251" s="1">
        <v>348.25186159999998</v>
      </c>
      <c r="B251" s="1">
        <v>0</v>
      </c>
      <c r="I251" s="1">
        <v>348.25186159999998</v>
      </c>
      <c r="J251" s="1">
        <f t="shared" si="3"/>
        <v>5.2344607796114776E-3</v>
      </c>
    </row>
    <row r="252" spans="1:10" x14ac:dyDescent="0.3">
      <c r="A252" s="1">
        <v>348.36169430000001</v>
      </c>
      <c r="B252" s="1">
        <v>0</v>
      </c>
      <c r="I252" s="1">
        <v>348.36169430000001</v>
      </c>
      <c r="J252" s="1">
        <f t="shared" si="3"/>
        <v>5.2344607796114776E-3</v>
      </c>
    </row>
    <row r="253" spans="1:10" x14ac:dyDescent="0.3">
      <c r="A253" s="1">
        <v>348.4715271</v>
      </c>
      <c r="B253" s="1">
        <v>0</v>
      </c>
      <c r="I253" s="1">
        <v>348.4715271</v>
      </c>
      <c r="J253" s="1">
        <f t="shared" si="3"/>
        <v>5.2344607796114776E-3</v>
      </c>
    </row>
    <row r="254" spans="1:10" x14ac:dyDescent="0.3">
      <c r="A254" s="1">
        <v>348.58139039999998</v>
      </c>
      <c r="B254" s="1">
        <v>0</v>
      </c>
      <c r="I254" s="1">
        <v>348.58139039999998</v>
      </c>
      <c r="J254" s="1">
        <f t="shared" si="3"/>
        <v>5.2344607796114776E-3</v>
      </c>
    </row>
    <row r="255" spans="1:10" x14ac:dyDescent="0.3">
      <c r="A255" s="1">
        <v>348.6912231</v>
      </c>
      <c r="B255" s="1">
        <v>0</v>
      </c>
      <c r="I255" s="1">
        <v>348.6912231</v>
      </c>
      <c r="J255" s="1">
        <f t="shared" si="3"/>
        <v>5.2344607796114776E-3</v>
      </c>
    </row>
    <row r="256" spans="1:10" x14ac:dyDescent="0.3">
      <c r="A256" s="1">
        <v>348.80108639999997</v>
      </c>
      <c r="B256" s="1">
        <v>0</v>
      </c>
      <c r="I256" s="1">
        <v>348.80108639999997</v>
      </c>
      <c r="J256" s="1">
        <f t="shared" si="3"/>
        <v>5.2344607796114776E-3</v>
      </c>
    </row>
    <row r="257" spans="1:10" x14ac:dyDescent="0.3">
      <c r="A257" s="1">
        <v>348.9109497</v>
      </c>
      <c r="B257" s="1">
        <v>0</v>
      </c>
      <c r="I257" s="1">
        <v>348.9109497</v>
      </c>
      <c r="J257" s="1">
        <f t="shared" ref="J257:J320" si="4">(B257-MIN($B$1:$B$3648))/(MAX($B$1:$B$3648)-MIN($B$1:$B$3648))</f>
        <v>5.2344607796114776E-3</v>
      </c>
    </row>
    <row r="258" spans="1:10" x14ac:dyDescent="0.3">
      <c r="A258" s="1">
        <v>349.02081299999998</v>
      </c>
      <c r="B258" s="1">
        <v>0</v>
      </c>
      <c r="I258" s="1">
        <v>349.02081299999998</v>
      </c>
      <c r="J258" s="1">
        <f t="shared" si="4"/>
        <v>5.2344607796114776E-3</v>
      </c>
    </row>
    <row r="259" spans="1:10" x14ac:dyDescent="0.3">
      <c r="A259" s="1">
        <v>349.13070679999998</v>
      </c>
      <c r="B259" s="1">
        <v>0</v>
      </c>
      <c r="I259" s="1">
        <v>349.13070679999998</v>
      </c>
      <c r="J259" s="1">
        <f t="shared" si="4"/>
        <v>5.2344607796114776E-3</v>
      </c>
    </row>
    <row r="260" spans="1:10" x14ac:dyDescent="0.3">
      <c r="A260" s="1">
        <v>349.24057010000001</v>
      </c>
      <c r="B260" s="1">
        <v>0</v>
      </c>
      <c r="I260" s="1">
        <v>349.24057010000001</v>
      </c>
      <c r="J260" s="1">
        <f t="shared" si="4"/>
        <v>5.2344607796114776E-3</v>
      </c>
    </row>
    <row r="261" spans="1:10" x14ac:dyDescent="0.3">
      <c r="A261" s="1">
        <v>349.35046390000002</v>
      </c>
      <c r="B261" s="1">
        <v>0</v>
      </c>
      <c r="I261" s="1">
        <v>349.35046390000002</v>
      </c>
      <c r="J261" s="1">
        <f t="shared" si="4"/>
        <v>5.2344607796114776E-3</v>
      </c>
    </row>
    <row r="262" spans="1:10" x14ac:dyDescent="0.3">
      <c r="A262" s="1">
        <v>349.46035769999997</v>
      </c>
      <c r="B262" s="1">
        <v>0</v>
      </c>
      <c r="I262" s="1">
        <v>349.46035769999997</v>
      </c>
      <c r="J262" s="1">
        <f t="shared" si="4"/>
        <v>5.2344607796114776E-3</v>
      </c>
    </row>
    <row r="263" spans="1:10" x14ac:dyDescent="0.3">
      <c r="A263" s="1">
        <v>349.57025149999998</v>
      </c>
      <c r="B263" s="1">
        <v>0</v>
      </c>
      <c r="I263" s="1">
        <v>349.57025149999998</v>
      </c>
      <c r="J263" s="1">
        <f t="shared" si="4"/>
        <v>5.2344607796114776E-3</v>
      </c>
    </row>
    <row r="264" spans="1:10" x14ac:dyDescent="0.3">
      <c r="A264" s="1">
        <v>349.68017579999997</v>
      </c>
      <c r="B264" s="1">
        <v>0</v>
      </c>
      <c r="I264" s="1">
        <v>349.68017579999997</v>
      </c>
      <c r="J264" s="1">
        <f t="shared" si="4"/>
        <v>5.2344607796114776E-3</v>
      </c>
    </row>
    <row r="265" spans="1:10" x14ac:dyDescent="0.3">
      <c r="A265" s="1">
        <v>349.79006959999998</v>
      </c>
      <c r="B265" s="1">
        <v>0</v>
      </c>
      <c r="I265" s="1">
        <v>349.79006959999998</v>
      </c>
      <c r="J265" s="1">
        <f t="shared" si="4"/>
        <v>5.2344607796114776E-3</v>
      </c>
    </row>
    <row r="266" spans="1:10" x14ac:dyDescent="0.3">
      <c r="A266" s="1">
        <v>349.89999390000003</v>
      </c>
      <c r="B266" s="1">
        <v>0</v>
      </c>
      <c r="I266" s="1">
        <v>349.89999390000003</v>
      </c>
      <c r="J266" s="1">
        <f t="shared" si="4"/>
        <v>5.2344607796114776E-3</v>
      </c>
    </row>
    <row r="267" spans="1:10" x14ac:dyDescent="0.3">
      <c r="A267" s="1">
        <v>350.00991820000002</v>
      </c>
      <c r="B267" s="1">
        <v>0</v>
      </c>
      <c r="I267" s="1">
        <v>350.00991820000002</v>
      </c>
      <c r="J267" s="1">
        <f t="shared" si="4"/>
        <v>5.2344607796114776E-3</v>
      </c>
    </row>
    <row r="268" spans="1:10" x14ac:dyDescent="0.3">
      <c r="A268" s="1">
        <v>350.1198425</v>
      </c>
      <c r="B268" s="1">
        <v>0</v>
      </c>
      <c r="I268" s="1">
        <v>350.1198425</v>
      </c>
      <c r="J268" s="1">
        <f t="shared" si="4"/>
        <v>5.2344607796114776E-3</v>
      </c>
    </row>
    <row r="269" spans="1:10" x14ac:dyDescent="0.3">
      <c r="A269" s="1">
        <v>350.22976679999999</v>
      </c>
      <c r="B269" s="1">
        <v>0</v>
      </c>
      <c r="I269" s="1">
        <v>350.22976679999999</v>
      </c>
      <c r="J269" s="1">
        <f t="shared" si="4"/>
        <v>5.2344607796114776E-3</v>
      </c>
    </row>
    <row r="270" spans="1:10" x14ac:dyDescent="0.3">
      <c r="A270" s="1">
        <v>350.33972169999998</v>
      </c>
      <c r="B270" s="1">
        <v>0</v>
      </c>
      <c r="I270" s="1">
        <v>350.33972169999998</v>
      </c>
      <c r="J270" s="1">
        <f t="shared" si="4"/>
        <v>5.2344607796114776E-3</v>
      </c>
    </row>
    <row r="271" spans="1:10" x14ac:dyDescent="0.3">
      <c r="A271" s="1">
        <v>350.44967650000001</v>
      </c>
      <c r="B271" s="1">
        <v>0</v>
      </c>
      <c r="I271" s="1">
        <v>350.44967650000001</v>
      </c>
      <c r="J271" s="1">
        <f t="shared" si="4"/>
        <v>5.2344607796114776E-3</v>
      </c>
    </row>
    <row r="272" spans="1:10" x14ac:dyDescent="0.3">
      <c r="A272" s="1">
        <v>350.5596008</v>
      </c>
      <c r="B272" s="1">
        <v>0</v>
      </c>
      <c r="I272" s="1">
        <v>350.5596008</v>
      </c>
      <c r="J272" s="1">
        <f t="shared" si="4"/>
        <v>5.2344607796114776E-3</v>
      </c>
    </row>
    <row r="273" spans="1:10" x14ac:dyDescent="0.3">
      <c r="A273" s="1">
        <v>350.66958620000003</v>
      </c>
      <c r="B273" s="1">
        <v>0</v>
      </c>
      <c r="I273" s="1">
        <v>350.66958620000003</v>
      </c>
      <c r="J273" s="1">
        <f t="shared" si="4"/>
        <v>5.2344607796114776E-3</v>
      </c>
    </row>
    <row r="274" spans="1:10" x14ac:dyDescent="0.3">
      <c r="A274" s="1">
        <v>350.77954099999999</v>
      </c>
      <c r="B274" s="1">
        <v>0</v>
      </c>
      <c r="I274" s="1">
        <v>350.77954099999999</v>
      </c>
      <c r="J274" s="1">
        <f t="shared" si="4"/>
        <v>5.2344607796114776E-3</v>
      </c>
    </row>
    <row r="275" spans="1:10" x14ac:dyDescent="0.3">
      <c r="A275" s="1">
        <v>350.88949580000002</v>
      </c>
      <c r="B275" s="1">
        <v>0</v>
      </c>
      <c r="I275" s="1">
        <v>350.88949580000002</v>
      </c>
      <c r="J275" s="1">
        <f t="shared" si="4"/>
        <v>5.2344607796114776E-3</v>
      </c>
    </row>
    <row r="276" spans="1:10" x14ac:dyDescent="0.3">
      <c r="A276" s="1">
        <v>350.99948119999999</v>
      </c>
      <c r="B276" s="1">
        <v>0</v>
      </c>
      <c r="I276" s="1">
        <v>350.99948119999999</v>
      </c>
      <c r="J276" s="1">
        <f t="shared" si="4"/>
        <v>5.2344607796114776E-3</v>
      </c>
    </row>
    <row r="277" spans="1:10" x14ac:dyDescent="0.3">
      <c r="A277" s="1">
        <v>351.10946660000002</v>
      </c>
      <c r="B277" s="1">
        <v>0</v>
      </c>
      <c r="I277" s="1">
        <v>351.10946660000002</v>
      </c>
      <c r="J277" s="1">
        <f t="shared" si="4"/>
        <v>5.2344607796114776E-3</v>
      </c>
    </row>
    <row r="278" spans="1:10" x14ac:dyDescent="0.3">
      <c r="A278" s="1">
        <v>351.21945190000002</v>
      </c>
      <c r="B278" s="1">
        <v>0</v>
      </c>
      <c r="I278" s="1">
        <v>351.21945190000002</v>
      </c>
      <c r="J278" s="1">
        <f t="shared" si="4"/>
        <v>5.2344607796114776E-3</v>
      </c>
    </row>
    <row r="279" spans="1:10" x14ac:dyDescent="0.3">
      <c r="A279" s="1">
        <v>351.3294373</v>
      </c>
      <c r="B279" s="1">
        <v>0</v>
      </c>
      <c r="I279" s="1">
        <v>351.3294373</v>
      </c>
      <c r="J279" s="1">
        <f t="shared" si="4"/>
        <v>5.2344607796114776E-3</v>
      </c>
    </row>
    <row r="280" spans="1:10" x14ac:dyDescent="0.3">
      <c r="A280" s="1">
        <v>351.4394226</v>
      </c>
      <c r="B280" s="1">
        <v>0</v>
      </c>
      <c r="I280" s="1">
        <v>351.4394226</v>
      </c>
      <c r="J280" s="1">
        <f t="shared" si="4"/>
        <v>5.2344607796114776E-3</v>
      </c>
    </row>
    <row r="281" spans="1:10" x14ac:dyDescent="0.3">
      <c r="A281" s="1">
        <v>351.54943850000001</v>
      </c>
      <c r="B281" s="1">
        <v>0</v>
      </c>
      <c r="I281" s="1">
        <v>351.54943850000001</v>
      </c>
      <c r="J281" s="1">
        <f t="shared" si="4"/>
        <v>5.2344607796114776E-3</v>
      </c>
    </row>
    <row r="282" spans="1:10" x14ac:dyDescent="0.3">
      <c r="A282" s="1">
        <v>351.65945429999999</v>
      </c>
      <c r="B282" s="1">
        <v>0</v>
      </c>
      <c r="I282" s="1">
        <v>351.65945429999999</v>
      </c>
      <c r="J282" s="1">
        <f t="shared" si="4"/>
        <v>5.2344607796114776E-3</v>
      </c>
    </row>
    <row r="283" spans="1:10" x14ac:dyDescent="0.3">
      <c r="A283" s="1">
        <v>351.7694702</v>
      </c>
      <c r="B283" s="1">
        <v>0</v>
      </c>
      <c r="I283" s="1">
        <v>351.7694702</v>
      </c>
      <c r="J283" s="1">
        <f t="shared" si="4"/>
        <v>5.2344607796114776E-3</v>
      </c>
    </row>
    <row r="284" spans="1:10" x14ac:dyDescent="0.3">
      <c r="A284" s="1">
        <v>351.87948610000001</v>
      </c>
      <c r="B284" s="1">
        <v>0</v>
      </c>
      <c r="I284" s="1">
        <v>351.87948610000001</v>
      </c>
      <c r="J284" s="1">
        <f t="shared" si="4"/>
        <v>5.2344607796114776E-3</v>
      </c>
    </row>
    <row r="285" spans="1:10" x14ac:dyDescent="0.3">
      <c r="A285" s="1">
        <v>351.98950200000002</v>
      </c>
      <c r="B285" s="1">
        <v>0</v>
      </c>
      <c r="I285" s="1">
        <v>351.98950200000002</v>
      </c>
      <c r="J285" s="1">
        <f t="shared" si="4"/>
        <v>5.2344607796114776E-3</v>
      </c>
    </row>
    <row r="286" spans="1:10" x14ac:dyDescent="0.3">
      <c r="A286" s="1">
        <v>352.09954829999998</v>
      </c>
      <c r="B286" s="1">
        <v>0</v>
      </c>
      <c r="I286" s="1">
        <v>352.09954829999998</v>
      </c>
      <c r="J286" s="1">
        <f t="shared" si="4"/>
        <v>5.2344607796114776E-3</v>
      </c>
    </row>
    <row r="287" spans="1:10" x14ac:dyDescent="0.3">
      <c r="A287" s="1">
        <v>352.20959470000003</v>
      </c>
      <c r="B287" s="1">
        <v>0</v>
      </c>
      <c r="I287" s="1">
        <v>352.20959470000003</v>
      </c>
      <c r="J287" s="1">
        <f t="shared" si="4"/>
        <v>5.2344607796114776E-3</v>
      </c>
    </row>
    <row r="288" spans="1:10" x14ac:dyDescent="0.3">
      <c r="A288" s="1">
        <v>352.31964110000001</v>
      </c>
      <c r="B288" s="1">
        <v>0</v>
      </c>
      <c r="I288" s="1">
        <v>352.31964110000001</v>
      </c>
      <c r="J288" s="1">
        <f t="shared" si="4"/>
        <v>5.2344607796114776E-3</v>
      </c>
    </row>
    <row r="289" spans="1:10" x14ac:dyDescent="0.3">
      <c r="A289" s="1">
        <v>352.4296875</v>
      </c>
      <c r="B289" s="1">
        <v>0</v>
      </c>
      <c r="I289" s="1">
        <v>352.4296875</v>
      </c>
      <c r="J289" s="1">
        <f t="shared" si="4"/>
        <v>5.2344607796114776E-3</v>
      </c>
    </row>
    <row r="290" spans="1:10" x14ac:dyDescent="0.3">
      <c r="A290" s="1">
        <v>352.53973389999999</v>
      </c>
      <c r="B290" s="1">
        <v>0</v>
      </c>
      <c r="I290" s="1">
        <v>352.53973389999999</v>
      </c>
      <c r="J290" s="1">
        <f t="shared" si="4"/>
        <v>5.2344607796114776E-3</v>
      </c>
    </row>
    <row r="291" spans="1:10" x14ac:dyDescent="0.3">
      <c r="A291" s="1">
        <v>352.64981080000001</v>
      </c>
      <c r="B291" s="1">
        <v>0</v>
      </c>
      <c r="I291" s="1">
        <v>352.64981080000001</v>
      </c>
      <c r="J291" s="1">
        <f t="shared" si="4"/>
        <v>5.2344607796114776E-3</v>
      </c>
    </row>
    <row r="292" spans="1:10" x14ac:dyDescent="0.3">
      <c r="A292" s="1">
        <v>352.7598572</v>
      </c>
      <c r="B292" s="1">
        <v>0</v>
      </c>
      <c r="I292" s="1">
        <v>352.7598572</v>
      </c>
      <c r="J292" s="1">
        <f t="shared" si="4"/>
        <v>5.2344607796114776E-3</v>
      </c>
    </row>
    <row r="293" spans="1:10" x14ac:dyDescent="0.3">
      <c r="A293" s="1">
        <v>352.86993410000002</v>
      </c>
      <c r="B293" s="1">
        <v>0</v>
      </c>
      <c r="I293" s="1">
        <v>352.86993410000002</v>
      </c>
      <c r="J293" s="1">
        <f t="shared" si="4"/>
        <v>5.2344607796114776E-3</v>
      </c>
    </row>
    <row r="294" spans="1:10" x14ac:dyDescent="0.3">
      <c r="A294" s="1">
        <v>352.98001099999999</v>
      </c>
      <c r="B294" s="1">
        <v>0</v>
      </c>
      <c r="I294" s="1">
        <v>352.98001099999999</v>
      </c>
      <c r="J294" s="1">
        <f t="shared" si="4"/>
        <v>5.2344607796114776E-3</v>
      </c>
    </row>
    <row r="295" spans="1:10" x14ac:dyDescent="0.3">
      <c r="A295" s="1">
        <v>353.09008790000001</v>
      </c>
      <c r="B295" s="1">
        <v>0</v>
      </c>
      <c r="I295" s="1">
        <v>353.09008790000001</v>
      </c>
      <c r="J295" s="1">
        <f t="shared" si="4"/>
        <v>5.2344607796114776E-3</v>
      </c>
    </row>
    <row r="296" spans="1:10" x14ac:dyDescent="0.3">
      <c r="A296" s="1">
        <v>353.20019530000002</v>
      </c>
      <c r="B296" s="1">
        <v>0</v>
      </c>
      <c r="I296" s="1">
        <v>353.20019530000002</v>
      </c>
      <c r="J296" s="1">
        <f t="shared" si="4"/>
        <v>5.2344607796114776E-3</v>
      </c>
    </row>
    <row r="297" spans="1:10" x14ac:dyDescent="0.3">
      <c r="A297" s="1">
        <v>353.31030270000002</v>
      </c>
      <c r="B297" s="1">
        <v>0</v>
      </c>
      <c r="I297" s="1">
        <v>353.31030270000002</v>
      </c>
      <c r="J297" s="1">
        <f t="shared" si="4"/>
        <v>5.2344607796114776E-3</v>
      </c>
    </row>
    <row r="298" spans="1:10" x14ac:dyDescent="0.3">
      <c r="A298" s="1">
        <v>353.42037959999999</v>
      </c>
      <c r="B298" s="1">
        <v>0</v>
      </c>
      <c r="I298" s="1">
        <v>353.42037959999999</v>
      </c>
      <c r="J298" s="1">
        <f t="shared" si="4"/>
        <v>5.2344607796114776E-3</v>
      </c>
    </row>
    <row r="299" spans="1:10" x14ac:dyDescent="0.3">
      <c r="A299" s="1">
        <v>353.53048710000002</v>
      </c>
      <c r="B299" s="1">
        <v>0</v>
      </c>
      <c r="I299" s="1">
        <v>353.53048710000002</v>
      </c>
      <c r="J299" s="1">
        <f t="shared" si="4"/>
        <v>5.2344607796114776E-3</v>
      </c>
    </row>
    <row r="300" spans="1:10" x14ac:dyDescent="0.3">
      <c r="A300" s="1">
        <v>353.640625</v>
      </c>
      <c r="B300" s="1">
        <v>0</v>
      </c>
      <c r="I300" s="1">
        <v>353.640625</v>
      </c>
      <c r="J300" s="1">
        <f t="shared" si="4"/>
        <v>5.2344607796114776E-3</v>
      </c>
    </row>
    <row r="301" spans="1:10" x14ac:dyDescent="0.3">
      <c r="A301" s="1">
        <v>353.7507324</v>
      </c>
      <c r="B301" s="1">
        <v>0</v>
      </c>
      <c r="I301" s="1">
        <v>353.7507324</v>
      </c>
      <c r="J301" s="1">
        <f t="shared" si="4"/>
        <v>5.2344607796114776E-3</v>
      </c>
    </row>
    <row r="302" spans="1:10" x14ac:dyDescent="0.3">
      <c r="A302" s="1">
        <v>353.86087040000001</v>
      </c>
      <c r="B302" s="1">
        <v>0</v>
      </c>
      <c r="I302" s="1">
        <v>353.86087040000001</v>
      </c>
      <c r="J302" s="1">
        <f t="shared" si="4"/>
        <v>5.2344607796114776E-3</v>
      </c>
    </row>
    <row r="303" spans="1:10" x14ac:dyDescent="0.3">
      <c r="A303" s="1">
        <v>353.97097780000001</v>
      </c>
      <c r="B303" s="1">
        <v>0</v>
      </c>
      <c r="I303" s="1">
        <v>353.97097780000001</v>
      </c>
      <c r="J303" s="1">
        <f t="shared" si="4"/>
        <v>5.2344607796114776E-3</v>
      </c>
    </row>
    <row r="304" spans="1:10" x14ac:dyDescent="0.3">
      <c r="A304" s="1">
        <v>354.0811157</v>
      </c>
      <c r="B304" s="1">
        <v>0</v>
      </c>
      <c r="I304" s="1">
        <v>354.0811157</v>
      </c>
      <c r="J304" s="1">
        <f t="shared" si="4"/>
        <v>5.2344607796114776E-3</v>
      </c>
    </row>
    <row r="305" spans="1:10" x14ac:dyDescent="0.3">
      <c r="A305" s="1">
        <v>354.19128419999998</v>
      </c>
      <c r="B305" s="1">
        <v>0</v>
      </c>
      <c r="I305" s="1">
        <v>354.19128419999998</v>
      </c>
      <c r="J305" s="1">
        <f t="shared" si="4"/>
        <v>5.2344607796114776E-3</v>
      </c>
    </row>
    <row r="306" spans="1:10" x14ac:dyDescent="0.3">
      <c r="A306" s="1">
        <v>354.30142210000002</v>
      </c>
      <c r="B306" s="1">
        <v>0</v>
      </c>
      <c r="I306" s="1">
        <v>354.30142210000002</v>
      </c>
      <c r="J306" s="1">
        <f t="shared" si="4"/>
        <v>5.2344607796114776E-3</v>
      </c>
    </row>
    <row r="307" spans="1:10" x14ac:dyDescent="0.3">
      <c r="A307" s="1">
        <v>354.41156009999997</v>
      </c>
      <c r="B307" s="1">
        <v>0</v>
      </c>
      <c r="I307" s="1">
        <v>354.41156009999997</v>
      </c>
      <c r="J307" s="1">
        <f t="shared" si="4"/>
        <v>5.2344607796114776E-3</v>
      </c>
    </row>
    <row r="308" spans="1:10" x14ac:dyDescent="0.3">
      <c r="A308" s="1">
        <v>354.52172849999999</v>
      </c>
      <c r="B308" s="1">
        <v>0</v>
      </c>
      <c r="I308" s="1">
        <v>354.52172849999999</v>
      </c>
      <c r="J308" s="1">
        <f t="shared" si="4"/>
        <v>5.2344607796114776E-3</v>
      </c>
    </row>
    <row r="309" spans="1:10" x14ac:dyDescent="0.3">
      <c r="A309" s="1">
        <v>354.63189699999998</v>
      </c>
      <c r="B309" s="1">
        <v>0</v>
      </c>
      <c r="I309" s="1">
        <v>354.63189699999998</v>
      </c>
      <c r="J309" s="1">
        <f t="shared" si="4"/>
        <v>5.2344607796114776E-3</v>
      </c>
    </row>
    <row r="310" spans="1:10" x14ac:dyDescent="0.3">
      <c r="A310" s="1">
        <v>354.7420654</v>
      </c>
      <c r="B310" s="1">
        <v>0</v>
      </c>
      <c r="I310" s="1">
        <v>354.7420654</v>
      </c>
      <c r="J310" s="1">
        <f t="shared" si="4"/>
        <v>5.2344607796114776E-3</v>
      </c>
    </row>
    <row r="311" spans="1:10" x14ac:dyDescent="0.3">
      <c r="A311" s="1">
        <v>354.85223389999999</v>
      </c>
      <c r="B311" s="1">
        <v>0</v>
      </c>
      <c r="I311" s="1">
        <v>354.85223389999999</v>
      </c>
      <c r="J311" s="1">
        <f t="shared" si="4"/>
        <v>5.2344607796114776E-3</v>
      </c>
    </row>
    <row r="312" spans="1:10" x14ac:dyDescent="0.3">
      <c r="A312" s="1">
        <v>354.96243290000001</v>
      </c>
      <c r="B312" s="1">
        <v>0</v>
      </c>
      <c r="I312" s="1">
        <v>354.96243290000001</v>
      </c>
      <c r="J312" s="1">
        <f t="shared" si="4"/>
        <v>5.2344607796114776E-3</v>
      </c>
    </row>
    <row r="313" spans="1:10" x14ac:dyDescent="0.3">
      <c r="A313" s="1">
        <v>355.07263180000001</v>
      </c>
      <c r="B313" s="1">
        <v>0</v>
      </c>
      <c r="I313" s="1">
        <v>355.07263180000001</v>
      </c>
      <c r="J313" s="1">
        <f t="shared" si="4"/>
        <v>5.2344607796114776E-3</v>
      </c>
    </row>
    <row r="314" spans="1:10" x14ac:dyDescent="0.3">
      <c r="A314" s="1">
        <v>355.1828003</v>
      </c>
      <c r="B314" s="1">
        <v>0</v>
      </c>
      <c r="I314" s="1">
        <v>355.1828003</v>
      </c>
      <c r="J314" s="1">
        <f t="shared" si="4"/>
        <v>5.2344607796114776E-3</v>
      </c>
    </row>
    <row r="315" spans="1:10" x14ac:dyDescent="0.3">
      <c r="A315" s="1">
        <v>355.2930298</v>
      </c>
      <c r="B315" s="1">
        <v>0</v>
      </c>
      <c r="I315" s="1">
        <v>355.2930298</v>
      </c>
      <c r="J315" s="1">
        <f t="shared" si="4"/>
        <v>5.2344607796114776E-3</v>
      </c>
    </row>
    <row r="316" spans="1:10" x14ac:dyDescent="0.3">
      <c r="A316" s="1">
        <v>355.40322880000002</v>
      </c>
      <c r="B316" s="1">
        <v>0</v>
      </c>
      <c r="I316" s="1">
        <v>355.40322880000002</v>
      </c>
      <c r="J316" s="1">
        <f t="shared" si="4"/>
        <v>5.2344607796114776E-3</v>
      </c>
    </row>
    <row r="317" spans="1:10" x14ac:dyDescent="0.3">
      <c r="A317" s="1">
        <v>355.51342770000002</v>
      </c>
      <c r="B317" s="1">
        <v>0</v>
      </c>
      <c r="I317" s="1">
        <v>355.51342770000002</v>
      </c>
      <c r="J317" s="1">
        <f t="shared" si="4"/>
        <v>5.2344607796114776E-3</v>
      </c>
    </row>
    <row r="318" spans="1:10" x14ac:dyDescent="0.3">
      <c r="A318" s="1">
        <v>355.62365720000003</v>
      </c>
      <c r="B318" s="1">
        <v>0</v>
      </c>
      <c r="I318" s="1">
        <v>355.62365720000003</v>
      </c>
      <c r="J318" s="1">
        <f t="shared" si="4"/>
        <v>5.2344607796114776E-3</v>
      </c>
    </row>
    <row r="319" spans="1:10" x14ac:dyDescent="0.3">
      <c r="A319" s="1">
        <v>355.73388670000003</v>
      </c>
      <c r="B319" s="1">
        <v>0</v>
      </c>
      <c r="I319" s="1">
        <v>355.73388670000003</v>
      </c>
      <c r="J319" s="1">
        <f t="shared" si="4"/>
        <v>5.2344607796114776E-3</v>
      </c>
    </row>
    <row r="320" spans="1:10" x14ac:dyDescent="0.3">
      <c r="A320" s="1">
        <v>355.84411619999997</v>
      </c>
      <c r="B320" s="1">
        <v>0</v>
      </c>
      <c r="I320" s="1">
        <v>355.84411619999997</v>
      </c>
      <c r="J320" s="1">
        <f t="shared" si="4"/>
        <v>5.2344607796114776E-3</v>
      </c>
    </row>
    <row r="321" spans="1:10" x14ac:dyDescent="0.3">
      <c r="A321" s="1">
        <v>355.95434569999998</v>
      </c>
      <c r="B321" s="1">
        <v>0</v>
      </c>
      <c r="I321" s="1">
        <v>355.95434569999998</v>
      </c>
      <c r="J321" s="1">
        <f t="shared" ref="J321:J384" si="5">(B321-MIN($B$1:$B$3648))/(MAX($B$1:$B$3648)-MIN($B$1:$B$3648))</f>
        <v>5.2344607796114776E-3</v>
      </c>
    </row>
    <row r="322" spans="1:10" x14ac:dyDescent="0.3">
      <c r="A322" s="1">
        <v>356.06457519999998</v>
      </c>
      <c r="B322" s="1">
        <v>0</v>
      </c>
      <c r="I322" s="1">
        <v>356.06457519999998</v>
      </c>
      <c r="J322" s="1">
        <f t="shared" si="5"/>
        <v>5.2344607796114776E-3</v>
      </c>
    </row>
    <row r="323" spans="1:10" x14ac:dyDescent="0.3">
      <c r="A323" s="1">
        <v>356.17483520000002</v>
      </c>
      <c r="B323" s="1">
        <v>0</v>
      </c>
      <c r="I323" s="1">
        <v>356.17483520000002</v>
      </c>
      <c r="J323" s="1">
        <f t="shared" si="5"/>
        <v>5.2344607796114776E-3</v>
      </c>
    </row>
    <row r="324" spans="1:10" x14ac:dyDescent="0.3">
      <c r="A324" s="1">
        <v>356.28506470000002</v>
      </c>
      <c r="B324" s="1">
        <v>0</v>
      </c>
      <c r="I324" s="1">
        <v>356.28506470000002</v>
      </c>
      <c r="J324" s="1">
        <f t="shared" si="5"/>
        <v>5.2344607796114776E-3</v>
      </c>
    </row>
    <row r="325" spans="1:10" x14ac:dyDescent="0.3">
      <c r="A325" s="1">
        <v>356.3953247</v>
      </c>
      <c r="B325" s="1">
        <v>0</v>
      </c>
      <c r="I325" s="1">
        <v>356.3953247</v>
      </c>
      <c r="J325" s="1">
        <f t="shared" si="5"/>
        <v>5.2344607796114776E-3</v>
      </c>
    </row>
    <row r="326" spans="1:10" x14ac:dyDescent="0.3">
      <c r="A326" s="1">
        <v>356.50558469999999</v>
      </c>
      <c r="B326" s="1">
        <v>0</v>
      </c>
      <c r="I326" s="1">
        <v>356.50558469999999</v>
      </c>
      <c r="J326" s="1">
        <f t="shared" si="5"/>
        <v>5.2344607796114776E-3</v>
      </c>
    </row>
    <row r="327" spans="1:10" x14ac:dyDescent="0.3">
      <c r="A327" s="1">
        <v>356.6158752</v>
      </c>
      <c r="B327" s="1">
        <v>0</v>
      </c>
      <c r="I327" s="1">
        <v>356.6158752</v>
      </c>
      <c r="J327" s="1">
        <f t="shared" si="5"/>
        <v>5.2344607796114776E-3</v>
      </c>
    </row>
    <row r="328" spans="1:10" x14ac:dyDescent="0.3">
      <c r="A328" s="1">
        <v>356.72613530000001</v>
      </c>
      <c r="B328" s="1">
        <v>0</v>
      </c>
      <c r="I328" s="1">
        <v>356.72613530000001</v>
      </c>
      <c r="J328" s="1">
        <f t="shared" si="5"/>
        <v>5.2344607796114776E-3</v>
      </c>
    </row>
    <row r="329" spans="1:10" x14ac:dyDescent="0.3">
      <c r="A329" s="1">
        <v>356.83642579999997</v>
      </c>
      <c r="B329" s="1">
        <v>0</v>
      </c>
      <c r="I329" s="1">
        <v>356.83642579999997</v>
      </c>
      <c r="J329" s="1">
        <f t="shared" si="5"/>
        <v>5.2344607796114776E-3</v>
      </c>
    </row>
    <row r="330" spans="1:10" x14ac:dyDescent="0.3">
      <c r="A330" s="1">
        <v>356.94671629999999</v>
      </c>
      <c r="B330" s="1">
        <v>0</v>
      </c>
      <c r="I330" s="1">
        <v>356.94671629999999</v>
      </c>
      <c r="J330" s="1">
        <f t="shared" si="5"/>
        <v>5.2344607796114776E-3</v>
      </c>
    </row>
    <row r="331" spans="1:10" x14ac:dyDescent="0.3">
      <c r="A331" s="1">
        <v>357.05700680000001</v>
      </c>
      <c r="B331" s="1">
        <v>0</v>
      </c>
      <c r="I331" s="1">
        <v>357.05700680000001</v>
      </c>
      <c r="J331" s="1">
        <f t="shared" si="5"/>
        <v>5.2344607796114776E-3</v>
      </c>
    </row>
    <row r="332" spans="1:10" x14ac:dyDescent="0.3">
      <c r="A332" s="1">
        <v>357.1672974</v>
      </c>
      <c r="B332" s="1">
        <v>0</v>
      </c>
      <c r="I332" s="1">
        <v>357.1672974</v>
      </c>
      <c r="J332" s="1">
        <f t="shared" si="5"/>
        <v>5.2344607796114776E-3</v>
      </c>
    </row>
    <row r="333" spans="1:10" x14ac:dyDescent="0.3">
      <c r="A333" s="1">
        <v>357.27761839999999</v>
      </c>
      <c r="B333" s="1">
        <v>0</v>
      </c>
      <c r="I333" s="1">
        <v>357.27761839999999</v>
      </c>
      <c r="J333" s="1">
        <f t="shared" si="5"/>
        <v>5.2344607796114776E-3</v>
      </c>
    </row>
    <row r="334" spans="1:10" x14ac:dyDescent="0.3">
      <c r="A334" s="1">
        <v>357.38790890000001</v>
      </c>
      <c r="B334" s="1">
        <v>0</v>
      </c>
      <c r="I334" s="1">
        <v>357.38790890000001</v>
      </c>
      <c r="J334" s="1">
        <f t="shared" si="5"/>
        <v>5.2344607796114776E-3</v>
      </c>
    </row>
    <row r="335" spans="1:10" x14ac:dyDescent="0.3">
      <c r="A335" s="1">
        <v>357.49822999999998</v>
      </c>
      <c r="B335" s="1">
        <v>0</v>
      </c>
      <c r="I335" s="1">
        <v>357.49822999999998</v>
      </c>
      <c r="J335" s="1">
        <f t="shared" si="5"/>
        <v>5.2344607796114776E-3</v>
      </c>
    </row>
    <row r="336" spans="1:10" x14ac:dyDescent="0.3">
      <c r="A336" s="1">
        <v>357.60855099999998</v>
      </c>
      <c r="B336" s="1">
        <v>0</v>
      </c>
      <c r="I336" s="1">
        <v>357.60855099999998</v>
      </c>
      <c r="J336" s="1">
        <f t="shared" si="5"/>
        <v>5.2344607796114776E-3</v>
      </c>
    </row>
    <row r="337" spans="1:10" x14ac:dyDescent="0.3">
      <c r="A337" s="1">
        <v>357.7188721</v>
      </c>
      <c r="B337" s="1">
        <v>0</v>
      </c>
      <c r="I337" s="1">
        <v>357.7188721</v>
      </c>
      <c r="J337" s="1">
        <f t="shared" si="5"/>
        <v>5.2344607796114776E-3</v>
      </c>
    </row>
    <row r="338" spans="1:10" x14ac:dyDescent="0.3">
      <c r="A338" s="1">
        <v>357.8291931</v>
      </c>
      <c r="B338" s="1">
        <v>0</v>
      </c>
      <c r="I338" s="1">
        <v>357.8291931</v>
      </c>
      <c r="J338" s="1">
        <f t="shared" si="5"/>
        <v>5.2344607796114776E-3</v>
      </c>
    </row>
    <row r="339" spans="1:10" x14ac:dyDescent="0.3">
      <c r="A339" s="1">
        <v>357.9395447</v>
      </c>
      <c r="B339" s="1">
        <v>0</v>
      </c>
      <c r="I339" s="1">
        <v>357.9395447</v>
      </c>
      <c r="J339" s="1">
        <f t="shared" si="5"/>
        <v>5.2344607796114776E-3</v>
      </c>
    </row>
    <row r="340" spans="1:10" x14ac:dyDescent="0.3">
      <c r="A340" s="1">
        <v>358.04989619999998</v>
      </c>
      <c r="B340" s="1">
        <v>0</v>
      </c>
      <c r="I340" s="1">
        <v>358.04989619999998</v>
      </c>
      <c r="J340" s="1">
        <f t="shared" si="5"/>
        <v>5.2344607796114776E-3</v>
      </c>
    </row>
    <row r="341" spans="1:10" x14ac:dyDescent="0.3">
      <c r="A341" s="1">
        <v>358.16024779999998</v>
      </c>
      <c r="B341" s="1">
        <v>0</v>
      </c>
      <c r="I341" s="1">
        <v>358.16024779999998</v>
      </c>
      <c r="J341" s="1">
        <f t="shared" si="5"/>
        <v>5.2344607796114776E-3</v>
      </c>
    </row>
    <row r="342" spans="1:10" x14ac:dyDescent="0.3">
      <c r="A342" s="1">
        <v>358.27059939999998</v>
      </c>
      <c r="B342" s="1">
        <v>0</v>
      </c>
      <c r="I342" s="1">
        <v>358.27059939999998</v>
      </c>
      <c r="J342" s="1">
        <f t="shared" si="5"/>
        <v>5.2344607796114776E-3</v>
      </c>
    </row>
    <row r="343" spans="1:10" x14ac:dyDescent="0.3">
      <c r="A343" s="1">
        <v>358.38095090000002</v>
      </c>
      <c r="B343" s="1">
        <v>0</v>
      </c>
      <c r="I343" s="1">
        <v>358.38095090000002</v>
      </c>
      <c r="J343" s="1">
        <f t="shared" si="5"/>
        <v>5.2344607796114776E-3</v>
      </c>
    </row>
    <row r="344" spans="1:10" x14ac:dyDescent="0.3">
      <c r="A344" s="1">
        <v>358.491333</v>
      </c>
      <c r="B344" s="1">
        <v>0</v>
      </c>
      <c r="I344" s="1">
        <v>358.491333</v>
      </c>
      <c r="J344" s="1">
        <f t="shared" si="5"/>
        <v>5.2344607796114776E-3</v>
      </c>
    </row>
    <row r="345" spans="1:10" x14ac:dyDescent="0.3">
      <c r="A345" s="1">
        <v>358.6016846</v>
      </c>
      <c r="B345" s="1">
        <v>0</v>
      </c>
      <c r="I345" s="1">
        <v>358.6016846</v>
      </c>
      <c r="J345" s="1">
        <f t="shared" si="5"/>
        <v>5.2344607796114776E-3</v>
      </c>
    </row>
    <row r="346" spans="1:10" x14ac:dyDescent="0.3">
      <c r="A346" s="1">
        <v>358.71206669999998</v>
      </c>
      <c r="B346" s="1">
        <v>0</v>
      </c>
      <c r="I346" s="1">
        <v>358.71206669999998</v>
      </c>
      <c r="J346" s="1">
        <f t="shared" si="5"/>
        <v>5.2344607796114776E-3</v>
      </c>
    </row>
    <row r="347" spans="1:10" x14ac:dyDescent="0.3">
      <c r="A347" s="1">
        <v>358.8224487</v>
      </c>
      <c r="B347" s="1">
        <v>0</v>
      </c>
      <c r="I347" s="1">
        <v>358.8224487</v>
      </c>
      <c r="J347" s="1">
        <f t="shared" si="5"/>
        <v>5.2344607796114776E-3</v>
      </c>
    </row>
    <row r="348" spans="1:10" x14ac:dyDescent="0.3">
      <c r="A348" s="1">
        <v>358.93283079999998</v>
      </c>
      <c r="B348" s="1">
        <v>0</v>
      </c>
      <c r="I348" s="1">
        <v>358.93283079999998</v>
      </c>
      <c r="J348" s="1">
        <f t="shared" si="5"/>
        <v>5.2344607796114776E-3</v>
      </c>
    </row>
    <row r="349" spans="1:10" x14ac:dyDescent="0.3">
      <c r="A349" s="1">
        <v>359.04324339999999</v>
      </c>
      <c r="B349" s="1">
        <v>0</v>
      </c>
      <c r="I349" s="1">
        <v>359.04324339999999</v>
      </c>
      <c r="J349" s="1">
        <f t="shared" si="5"/>
        <v>5.2344607796114776E-3</v>
      </c>
    </row>
    <row r="350" spans="1:10" x14ac:dyDescent="0.3">
      <c r="A350" s="1">
        <v>359.15362549999998</v>
      </c>
      <c r="B350" s="1">
        <v>0</v>
      </c>
      <c r="I350" s="1">
        <v>359.15362549999998</v>
      </c>
      <c r="J350" s="1">
        <f t="shared" si="5"/>
        <v>5.2344607796114776E-3</v>
      </c>
    </row>
    <row r="351" spans="1:10" x14ac:dyDescent="0.3">
      <c r="A351" s="1">
        <v>359.26403809999999</v>
      </c>
      <c r="B351" s="1">
        <v>0</v>
      </c>
      <c r="I351" s="1">
        <v>359.26403809999999</v>
      </c>
      <c r="J351" s="1">
        <f t="shared" si="5"/>
        <v>5.2344607796114776E-3</v>
      </c>
    </row>
    <row r="352" spans="1:10" x14ac:dyDescent="0.3">
      <c r="A352" s="1">
        <v>359.37445070000001</v>
      </c>
      <c r="B352" s="1">
        <v>0</v>
      </c>
      <c r="I352" s="1">
        <v>359.37445070000001</v>
      </c>
      <c r="J352" s="1">
        <f t="shared" si="5"/>
        <v>5.2344607796114776E-3</v>
      </c>
    </row>
    <row r="353" spans="1:10" x14ac:dyDescent="0.3">
      <c r="A353" s="1">
        <v>359.48486329999997</v>
      </c>
      <c r="B353" s="1">
        <v>0</v>
      </c>
      <c r="I353" s="1">
        <v>359.48486329999997</v>
      </c>
      <c r="J353" s="1">
        <f t="shared" si="5"/>
        <v>5.2344607796114776E-3</v>
      </c>
    </row>
    <row r="354" spans="1:10" x14ac:dyDescent="0.3">
      <c r="A354" s="1">
        <v>359.59530640000003</v>
      </c>
      <c r="B354" s="1">
        <v>0</v>
      </c>
      <c r="I354" s="1">
        <v>359.59530640000003</v>
      </c>
      <c r="J354" s="1">
        <f t="shared" si="5"/>
        <v>5.2344607796114776E-3</v>
      </c>
    </row>
    <row r="355" spans="1:10" x14ac:dyDescent="0.3">
      <c r="A355" s="1">
        <v>359.70571899999999</v>
      </c>
      <c r="B355" s="1">
        <v>0</v>
      </c>
      <c r="I355" s="1">
        <v>359.70571899999999</v>
      </c>
      <c r="J355" s="1">
        <f t="shared" si="5"/>
        <v>5.2344607796114776E-3</v>
      </c>
    </row>
    <row r="356" spans="1:10" x14ac:dyDescent="0.3">
      <c r="A356" s="1">
        <v>359.81616209999999</v>
      </c>
      <c r="B356" s="1">
        <v>0</v>
      </c>
      <c r="I356" s="1">
        <v>359.81616209999999</v>
      </c>
      <c r="J356" s="1">
        <f t="shared" si="5"/>
        <v>5.2344607796114776E-3</v>
      </c>
    </row>
    <row r="357" spans="1:10" x14ac:dyDescent="0.3">
      <c r="A357" s="1">
        <v>359.92660519999998</v>
      </c>
      <c r="B357" s="1">
        <v>0</v>
      </c>
      <c r="I357" s="1">
        <v>359.92660519999998</v>
      </c>
      <c r="J357" s="1">
        <f t="shared" si="5"/>
        <v>5.2344607796114776E-3</v>
      </c>
    </row>
    <row r="358" spans="1:10" x14ac:dyDescent="0.3">
      <c r="A358" s="1">
        <v>360.03704829999998</v>
      </c>
      <c r="B358" s="1">
        <v>0</v>
      </c>
      <c r="I358" s="1">
        <v>360.03704829999998</v>
      </c>
      <c r="J358" s="1">
        <f t="shared" si="5"/>
        <v>5.2344607796114776E-3</v>
      </c>
    </row>
    <row r="359" spans="1:10" x14ac:dyDescent="0.3">
      <c r="A359" s="1">
        <v>360.1474915</v>
      </c>
      <c r="B359" s="1">
        <v>0</v>
      </c>
      <c r="I359" s="1">
        <v>360.1474915</v>
      </c>
      <c r="J359" s="1">
        <f t="shared" si="5"/>
        <v>5.2344607796114776E-3</v>
      </c>
    </row>
    <row r="360" spans="1:10" x14ac:dyDescent="0.3">
      <c r="A360" s="1">
        <v>360.25796509999998</v>
      </c>
      <c r="B360" s="1">
        <v>0</v>
      </c>
      <c r="I360" s="1">
        <v>360.25796509999998</v>
      </c>
      <c r="J360" s="1">
        <f t="shared" si="5"/>
        <v>5.2344607796114776E-3</v>
      </c>
    </row>
    <row r="361" spans="1:10" x14ac:dyDescent="0.3">
      <c r="A361" s="1">
        <v>360.36840819999998</v>
      </c>
      <c r="B361" s="1">
        <v>0</v>
      </c>
      <c r="I361" s="1">
        <v>360.36840819999998</v>
      </c>
      <c r="J361" s="1">
        <f t="shared" si="5"/>
        <v>5.2344607796114776E-3</v>
      </c>
    </row>
    <row r="362" spans="1:10" x14ac:dyDescent="0.3">
      <c r="A362" s="1">
        <v>360.47888180000001</v>
      </c>
      <c r="B362" s="1">
        <v>0</v>
      </c>
      <c r="I362" s="1">
        <v>360.47888180000001</v>
      </c>
      <c r="J362" s="1">
        <f t="shared" si="5"/>
        <v>5.2344607796114776E-3</v>
      </c>
    </row>
    <row r="363" spans="1:10" x14ac:dyDescent="0.3">
      <c r="A363" s="1">
        <v>360.58935550000001</v>
      </c>
      <c r="B363" s="1">
        <v>0</v>
      </c>
      <c r="I363" s="1">
        <v>360.58935550000001</v>
      </c>
      <c r="J363" s="1">
        <f t="shared" si="5"/>
        <v>5.2344607796114776E-3</v>
      </c>
    </row>
    <row r="364" spans="1:10" x14ac:dyDescent="0.3">
      <c r="A364" s="1">
        <v>360.69982909999999</v>
      </c>
      <c r="B364" s="1">
        <v>0</v>
      </c>
      <c r="I364" s="1">
        <v>360.69982909999999</v>
      </c>
      <c r="J364" s="1">
        <f t="shared" si="5"/>
        <v>5.2344607796114776E-3</v>
      </c>
    </row>
    <row r="365" spans="1:10" x14ac:dyDescent="0.3">
      <c r="A365" s="1">
        <v>360.81033330000002</v>
      </c>
      <c r="B365" s="1">
        <v>0</v>
      </c>
      <c r="I365" s="1">
        <v>360.81033330000002</v>
      </c>
      <c r="J365" s="1">
        <f t="shared" si="5"/>
        <v>5.2344607796114776E-3</v>
      </c>
    </row>
    <row r="366" spans="1:10" x14ac:dyDescent="0.3">
      <c r="A366" s="1">
        <v>360.9208069</v>
      </c>
      <c r="B366" s="1">
        <v>0</v>
      </c>
      <c r="I366" s="1">
        <v>360.9208069</v>
      </c>
      <c r="J366" s="1">
        <f t="shared" si="5"/>
        <v>5.2344607796114776E-3</v>
      </c>
    </row>
    <row r="367" spans="1:10" x14ac:dyDescent="0.3">
      <c r="A367" s="1">
        <v>361.03131100000002</v>
      </c>
      <c r="B367" s="1">
        <v>0</v>
      </c>
      <c r="I367" s="1">
        <v>361.03131100000002</v>
      </c>
      <c r="J367" s="1">
        <f t="shared" si="5"/>
        <v>5.2344607796114776E-3</v>
      </c>
    </row>
    <row r="368" spans="1:10" x14ac:dyDescent="0.3">
      <c r="A368" s="1">
        <v>361.1418152</v>
      </c>
      <c r="B368" s="1">
        <v>0</v>
      </c>
      <c r="I368" s="1">
        <v>361.1418152</v>
      </c>
      <c r="J368" s="1">
        <f t="shared" si="5"/>
        <v>5.2344607796114776E-3</v>
      </c>
    </row>
    <row r="369" spans="1:10" x14ac:dyDescent="0.3">
      <c r="A369" s="1">
        <v>361.25231930000001</v>
      </c>
      <c r="B369" s="1">
        <v>0</v>
      </c>
      <c r="I369" s="1">
        <v>361.25231930000001</v>
      </c>
      <c r="J369" s="1">
        <f t="shared" si="5"/>
        <v>5.2344607796114776E-3</v>
      </c>
    </row>
    <row r="370" spans="1:10" x14ac:dyDescent="0.3">
      <c r="A370" s="1">
        <v>361.36285400000003</v>
      </c>
      <c r="B370" s="1">
        <v>0</v>
      </c>
      <c r="I370" s="1">
        <v>361.36285400000003</v>
      </c>
      <c r="J370" s="1">
        <f t="shared" si="5"/>
        <v>5.2344607796114776E-3</v>
      </c>
    </row>
    <row r="371" spans="1:10" x14ac:dyDescent="0.3">
      <c r="A371" s="1">
        <v>361.47335820000001</v>
      </c>
      <c r="B371" s="1">
        <v>0</v>
      </c>
      <c r="I371" s="1">
        <v>361.47335820000001</v>
      </c>
      <c r="J371" s="1">
        <f t="shared" si="5"/>
        <v>5.2344607796114776E-3</v>
      </c>
    </row>
    <row r="372" spans="1:10" x14ac:dyDescent="0.3">
      <c r="A372" s="1">
        <v>361.5838928</v>
      </c>
      <c r="B372" s="1">
        <v>0</v>
      </c>
      <c r="I372" s="1">
        <v>361.5838928</v>
      </c>
      <c r="J372" s="1">
        <f t="shared" si="5"/>
        <v>5.2344607796114776E-3</v>
      </c>
    </row>
    <row r="373" spans="1:10" x14ac:dyDescent="0.3">
      <c r="A373" s="1">
        <v>361.69442750000002</v>
      </c>
      <c r="B373" s="1">
        <v>0</v>
      </c>
      <c r="I373" s="1">
        <v>361.69442750000002</v>
      </c>
      <c r="J373" s="1">
        <f t="shared" si="5"/>
        <v>5.2344607796114776E-3</v>
      </c>
    </row>
    <row r="374" spans="1:10" x14ac:dyDescent="0.3">
      <c r="A374" s="1">
        <v>361.80496219999998</v>
      </c>
      <c r="B374" s="1">
        <v>0</v>
      </c>
      <c r="I374" s="1">
        <v>361.80496219999998</v>
      </c>
      <c r="J374" s="1">
        <f t="shared" si="5"/>
        <v>5.2344607796114776E-3</v>
      </c>
    </row>
    <row r="375" spans="1:10" x14ac:dyDescent="0.3">
      <c r="A375" s="1">
        <v>361.91549680000003</v>
      </c>
      <c r="B375" s="1">
        <v>0</v>
      </c>
      <c r="I375" s="1">
        <v>361.91549680000003</v>
      </c>
      <c r="J375" s="1">
        <f t="shared" si="5"/>
        <v>5.2344607796114776E-3</v>
      </c>
    </row>
    <row r="376" spans="1:10" x14ac:dyDescent="0.3">
      <c r="A376" s="1">
        <v>362.02603149999999</v>
      </c>
      <c r="B376" s="1">
        <v>0</v>
      </c>
      <c r="I376" s="1">
        <v>362.02603149999999</v>
      </c>
      <c r="J376" s="1">
        <f t="shared" si="5"/>
        <v>5.2344607796114776E-3</v>
      </c>
    </row>
    <row r="377" spans="1:10" x14ac:dyDescent="0.3">
      <c r="A377" s="1">
        <v>362.13659669999998</v>
      </c>
      <c r="B377" s="1">
        <v>0</v>
      </c>
      <c r="I377" s="1">
        <v>362.13659669999998</v>
      </c>
      <c r="J377" s="1">
        <f t="shared" si="5"/>
        <v>5.2344607796114776E-3</v>
      </c>
    </row>
    <row r="378" spans="1:10" x14ac:dyDescent="0.3">
      <c r="A378" s="1">
        <v>362.24716189999998</v>
      </c>
      <c r="B378" s="1">
        <v>0</v>
      </c>
      <c r="I378" s="1">
        <v>362.24716189999998</v>
      </c>
      <c r="J378" s="1">
        <f t="shared" si="5"/>
        <v>5.2344607796114776E-3</v>
      </c>
    </row>
    <row r="379" spans="1:10" x14ac:dyDescent="0.3">
      <c r="A379" s="1">
        <v>362.35772709999998</v>
      </c>
      <c r="B379" s="1">
        <v>0</v>
      </c>
      <c r="I379" s="1">
        <v>362.35772709999998</v>
      </c>
      <c r="J379" s="1">
        <f t="shared" si="5"/>
        <v>5.2344607796114776E-3</v>
      </c>
    </row>
    <row r="380" spans="1:10" x14ac:dyDescent="0.3">
      <c r="A380" s="1">
        <v>362.46829220000001</v>
      </c>
      <c r="B380" s="1">
        <v>0</v>
      </c>
      <c r="I380" s="1">
        <v>362.46829220000001</v>
      </c>
      <c r="J380" s="1">
        <f t="shared" si="5"/>
        <v>5.2344607796114776E-3</v>
      </c>
    </row>
    <row r="381" spans="1:10" x14ac:dyDescent="0.3">
      <c r="A381" s="1">
        <v>362.5788574</v>
      </c>
      <c r="B381" s="1">
        <v>0</v>
      </c>
      <c r="I381" s="1">
        <v>362.5788574</v>
      </c>
      <c r="J381" s="1">
        <f t="shared" si="5"/>
        <v>5.2344607796114776E-3</v>
      </c>
    </row>
    <row r="382" spans="1:10" x14ac:dyDescent="0.3">
      <c r="A382" s="1">
        <v>362.68945309999998</v>
      </c>
      <c r="B382" s="1">
        <v>0</v>
      </c>
      <c r="I382" s="1">
        <v>362.68945309999998</v>
      </c>
      <c r="J382" s="1">
        <f t="shared" si="5"/>
        <v>5.2344607796114776E-3</v>
      </c>
    </row>
    <row r="383" spans="1:10" x14ac:dyDescent="0.3">
      <c r="A383" s="1">
        <v>362.80004880000001</v>
      </c>
      <c r="B383" s="1">
        <v>0</v>
      </c>
      <c r="I383" s="1">
        <v>362.80004880000001</v>
      </c>
      <c r="J383" s="1">
        <f t="shared" si="5"/>
        <v>5.2344607796114776E-3</v>
      </c>
    </row>
    <row r="384" spans="1:10" x14ac:dyDescent="0.3">
      <c r="A384" s="1">
        <v>362.91064449999999</v>
      </c>
      <c r="B384" s="1">
        <v>0</v>
      </c>
      <c r="I384" s="1">
        <v>362.91064449999999</v>
      </c>
      <c r="J384" s="1">
        <f t="shared" si="5"/>
        <v>5.2344607796114776E-3</v>
      </c>
    </row>
    <row r="385" spans="1:10" x14ac:dyDescent="0.3">
      <c r="A385" s="1">
        <v>363.02124020000002</v>
      </c>
      <c r="B385" s="1">
        <v>0</v>
      </c>
      <c r="I385" s="1">
        <v>363.02124020000002</v>
      </c>
      <c r="J385" s="1">
        <f t="shared" ref="J385:J448" si="6">(B385-MIN($B$1:$B$3648))/(MAX($B$1:$B$3648)-MIN($B$1:$B$3648))</f>
        <v>5.2344607796114776E-3</v>
      </c>
    </row>
    <row r="386" spans="1:10" x14ac:dyDescent="0.3">
      <c r="A386" s="1">
        <v>363.1318359</v>
      </c>
      <c r="B386" s="1">
        <v>0</v>
      </c>
      <c r="I386" s="1">
        <v>363.1318359</v>
      </c>
      <c r="J386" s="1">
        <f t="shared" si="6"/>
        <v>5.2344607796114776E-3</v>
      </c>
    </row>
    <row r="387" spans="1:10" x14ac:dyDescent="0.3">
      <c r="A387" s="1">
        <v>363.24246219999998</v>
      </c>
      <c r="B387" s="1">
        <v>0</v>
      </c>
      <c r="I387" s="1">
        <v>363.24246219999998</v>
      </c>
      <c r="J387" s="1">
        <f t="shared" si="6"/>
        <v>5.2344607796114776E-3</v>
      </c>
    </row>
    <row r="388" spans="1:10" x14ac:dyDescent="0.3">
      <c r="A388" s="1">
        <v>363.35305790000001</v>
      </c>
      <c r="B388" s="1">
        <v>0</v>
      </c>
      <c r="I388" s="1">
        <v>363.35305790000001</v>
      </c>
      <c r="J388" s="1">
        <f t="shared" si="6"/>
        <v>5.2344607796114776E-3</v>
      </c>
    </row>
    <row r="389" spans="1:10" x14ac:dyDescent="0.3">
      <c r="A389" s="1">
        <v>363.46368410000002</v>
      </c>
      <c r="B389" s="1">
        <v>0</v>
      </c>
      <c r="I389" s="1">
        <v>363.46368410000002</v>
      </c>
      <c r="J389" s="1">
        <f t="shared" si="6"/>
        <v>5.2344607796114776E-3</v>
      </c>
    </row>
    <row r="390" spans="1:10" x14ac:dyDescent="0.3">
      <c r="A390" s="1">
        <v>363.57431029999998</v>
      </c>
      <c r="B390" s="1">
        <v>0</v>
      </c>
      <c r="I390" s="1">
        <v>363.57431029999998</v>
      </c>
      <c r="J390" s="1">
        <f t="shared" si="6"/>
        <v>5.2344607796114776E-3</v>
      </c>
    </row>
    <row r="391" spans="1:10" x14ac:dyDescent="0.3">
      <c r="A391" s="1">
        <v>363.68493649999999</v>
      </c>
      <c r="B391" s="1">
        <v>0</v>
      </c>
      <c r="I391" s="1">
        <v>363.68493649999999</v>
      </c>
      <c r="J391" s="1">
        <f t="shared" si="6"/>
        <v>5.2344607796114776E-3</v>
      </c>
    </row>
    <row r="392" spans="1:10" x14ac:dyDescent="0.3">
      <c r="A392" s="1">
        <v>363.79559330000001</v>
      </c>
      <c r="B392" s="1">
        <v>0</v>
      </c>
      <c r="I392" s="1">
        <v>363.79559330000001</v>
      </c>
      <c r="J392" s="1">
        <f t="shared" si="6"/>
        <v>5.2344607796114776E-3</v>
      </c>
    </row>
    <row r="393" spans="1:10" x14ac:dyDescent="0.3">
      <c r="A393" s="1">
        <v>363.90621950000002</v>
      </c>
      <c r="B393" s="1">
        <v>0</v>
      </c>
      <c r="I393" s="1">
        <v>363.90621950000002</v>
      </c>
      <c r="J393" s="1">
        <f t="shared" si="6"/>
        <v>5.2344607796114776E-3</v>
      </c>
    </row>
    <row r="394" spans="1:10" x14ac:dyDescent="0.3">
      <c r="A394" s="1">
        <v>364.01687620000001</v>
      </c>
      <c r="B394" s="1">
        <v>0</v>
      </c>
      <c r="I394" s="1">
        <v>364.01687620000001</v>
      </c>
      <c r="J394" s="1">
        <f t="shared" si="6"/>
        <v>5.2344607796114776E-3</v>
      </c>
    </row>
    <row r="395" spans="1:10" x14ac:dyDescent="0.3">
      <c r="A395" s="1">
        <v>364.12753300000003</v>
      </c>
      <c r="B395" s="1">
        <v>0</v>
      </c>
      <c r="I395" s="1">
        <v>364.12753300000003</v>
      </c>
      <c r="J395" s="1">
        <f t="shared" si="6"/>
        <v>5.2344607796114776E-3</v>
      </c>
    </row>
    <row r="396" spans="1:10" x14ac:dyDescent="0.3">
      <c r="A396" s="1">
        <v>364.23818970000002</v>
      </c>
      <c r="B396" s="1">
        <v>0</v>
      </c>
      <c r="I396" s="1">
        <v>364.23818970000002</v>
      </c>
      <c r="J396" s="1">
        <f t="shared" si="6"/>
        <v>5.2344607796114776E-3</v>
      </c>
    </row>
    <row r="397" spans="1:10" x14ac:dyDescent="0.3">
      <c r="A397" s="1">
        <v>364.34884640000001</v>
      </c>
      <c r="B397" s="1">
        <v>0</v>
      </c>
      <c r="I397" s="1">
        <v>364.34884640000001</v>
      </c>
      <c r="J397" s="1">
        <f t="shared" si="6"/>
        <v>5.2344607796114776E-3</v>
      </c>
    </row>
    <row r="398" spans="1:10" x14ac:dyDescent="0.3">
      <c r="A398" s="1">
        <v>364.45953370000001</v>
      </c>
      <c r="B398" s="1">
        <v>0</v>
      </c>
      <c r="I398" s="1">
        <v>364.45953370000001</v>
      </c>
      <c r="J398" s="1">
        <f t="shared" si="6"/>
        <v>5.2344607796114776E-3</v>
      </c>
    </row>
    <row r="399" spans="1:10" x14ac:dyDescent="0.3">
      <c r="A399" s="1">
        <v>364.57022089999998</v>
      </c>
      <c r="B399" s="1">
        <v>0</v>
      </c>
      <c r="I399" s="1">
        <v>364.57022089999998</v>
      </c>
      <c r="J399" s="1">
        <f t="shared" si="6"/>
        <v>5.2344607796114776E-3</v>
      </c>
    </row>
    <row r="400" spans="1:10" x14ac:dyDescent="0.3">
      <c r="A400" s="1">
        <v>364.6808777</v>
      </c>
      <c r="B400" s="1">
        <v>0</v>
      </c>
      <c r="I400" s="1">
        <v>364.6808777</v>
      </c>
      <c r="J400" s="1">
        <f t="shared" si="6"/>
        <v>5.2344607796114776E-3</v>
      </c>
    </row>
    <row r="401" spans="1:10" x14ac:dyDescent="0.3">
      <c r="A401" s="1">
        <v>364.79156490000003</v>
      </c>
      <c r="B401" s="1">
        <v>0</v>
      </c>
      <c r="I401" s="1">
        <v>364.79156490000003</v>
      </c>
      <c r="J401" s="1">
        <f t="shared" si="6"/>
        <v>5.2344607796114776E-3</v>
      </c>
    </row>
    <row r="402" spans="1:10" x14ac:dyDescent="0.3">
      <c r="A402" s="1">
        <v>364.9022827</v>
      </c>
      <c r="B402" s="1">
        <v>0</v>
      </c>
      <c r="I402" s="1">
        <v>364.9022827</v>
      </c>
      <c r="J402" s="1">
        <f t="shared" si="6"/>
        <v>5.2344607796114776E-3</v>
      </c>
    </row>
    <row r="403" spans="1:10" x14ac:dyDescent="0.3">
      <c r="A403" s="1">
        <v>365.01297</v>
      </c>
      <c r="B403" s="1">
        <v>0</v>
      </c>
      <c r="I403" s="1">
        <v>365.01297</v>
      </c>
      <c r="J403" s="1">
        <f t="shared" si="6"/>
        <v>5.2344607796114776E-3</v>
      </c>
    </row>
    <row r="404" spans="1:10" x14ac:dyDescent="0.3">
      <c r="A404" s="1">
        <v>365.1236877</v>
      </c>
      <c r="B404" s="1">
        <v>0</v>
      </c>
      <c r="I404" s="1">
        <v>365.1236877</v>
      </c>
      <c r="J404" s="1">
        <f t="shared" si="6"/>
        <v>5.2344607796114776E-3</v>
      </c>
    </row>
    <row r="405" spans="1:10" x14ac:dyDescent="0.3">
      <c r="A405" s="1">
        <v>365.234375</v>
      </c>
      <c r="B405" s="1">
        <v>0</v>
      </c>
      <c r="I405" s="1">
        <v>365.234375</v>
      </c>
      <c r="J405" s="1">
        <f t="shared" si="6"/>
        <v>5.2344607796114776E-3</v>
      </c>
    </row>
    <row r="406" spans="1:10" x14ac:dyDescent="0.3">
      <c r="A406" s="1">
        <v>365.34509279999997</v>
      </c>
      <c r="B406" s="1">
        <v>0</v>
      </c>
      <c r="I406" s="1">
        <v>365.34509279999997</v>
      </c>
      <c r="J406" s="1">
        <f t="shared" si="6"/>
        <v>5.2344607796114776E-3</v>
      </c>
    </row>
    <row r="407" spans="1:10" x14ac:dyDescent="0.3">
      <c r="A407" s="1">
        <v>365.45584109999999</v>
      </c>
      <c r="B407" s="1">
        <v>0</v>
      </c>
      <c r="I407" s="1">
        <v>365.45584109999999</v>
      </c>
      <c r="J407" s="1">
        <f t="shared" si="6"/>
        <v>5.2344607796114776E-3</v>
      </c>
    </row>
    <row r="408" spans="1:10" x14ac:dyDescent="0.3">
      <c r="A408" s="1">
        <v>365.5665588</v>
      </c>
      <c r="B408" s="1">
        <v>0</v>
      </c>
      <c r="I408" s="1">
        <v>365.5665588</v>
      </c>
      <c r="J408" s="1">
        <f t="shared" si="6"/>
        <v>5.2344607796114776E-3</v>
      </c>
    </row>
    <row r="409" spans="1:10" x14ac:dyDescent="0.3">
      <c r="A409" s="1">
        <v>365.67727660000003</v>
      </c>
      <c r="B409" s="1">
        <v>0</v>
      </c>
      <c r="I409" s="1">
        <v>365.67727660000003</v>
      </c>
      <c r="J409" s="1">
        <f t="shared" si="6"/>
        <v>5.2344607796114776E-3</v>
      </c>
    </row>
    <row r="410" spans="1:10" x14ac:dyDescent="0.3">
      <c r="A410" s="1">
        <v>365.78802489999998</v>
      </c>
      <c r="B410" s="1">
        <v>0</v>
      </c>
      <c r="I410" s="1">
        <v>365.78802489999998</v>
      </c>
      <c r="J410" s="1">
        <f t="shared" si="6"/>
        <v>5.2344607796114776E-3</v>
      </c>
    </row>
    <row r="411" spans="1:10" x14ac:dyDescent="0.3">
      <c r="A411" s="1">
        <v>365.89877319999999</v>
      </c>
      <c r="B411" s="1">
        <v>0</v>
      </c>
      <c r="I411" s="1">
        <v>365.89877319999999</v>
      </c>
      <c r="J411" s="1">
        <f t="shared" si="6"/>
        <v>5.2344607796114776E-3</v>
      </c>
    </row>
    <row r="412" spans="1:10" x14ac:dyDescent="0.3">
      <c r="A412" s="1">
        <v>366.00952150000001</v>
      </c>
      <c r="B412" s="1">
        <v>0</v>
      </c>
      <c r="I412" s="1">
        <v>366.00952150000001</v>
      </c>
      <c r="J412" s="1">
        <f t="shared" si="6"/>
        <v>5.2344607796114776E-3</v>
      </c>
    </row>
    <row r="413" spans="1:10" x14ac:dyDescent="0.3">
      <c r="A413" s="1">
        <v>366.12026980000002</v>
      </c>
      <c r="B413" s="1">
        <v>0</v>
      </c>
      <c r="I413" s="1">
        <v>366.12026980000002</v>
      </c>
      <c r="J413" s="1">
        <f t="shared" si="6"/>
        <v>5.2344607796114776E-3</v>
      </c>
    </row>
    <row r="414" spans="1:10" x14ac:dyDescent="0.3">
      <c r="A414" s="1">
        <v>366.23104860000001</v>
      </c>
      <c r="B414" s="1">
        <v>0</v>
      </c>
      <c r="I414" s="1">
        <v>366.23104860000001</v>
      </c>
      <c r="J414" s="1">
        <f t="shared" si="6"/>
        <v>5.2344607796114776E-3</v>
      </c>
    </row>
    <row r="415" spans="1:10" x14ac:dyDescent="0.3">
      <c r="A415" s="1">
        <v>366.34179690000002</v>
      </c>
      <c r="B415" s="1">
        <v>0</v>
      </c>
      <c r="I415" s="1">
        <v>366.34179690000002</v>
      </c>
      <c r="J415" s="1">
        <f t="shared" si="6"/>
        <v>5.2344607796114776E-3</v>
      </c>
    </row>
    <row r="416" spans="1:10" x14ac:dyDescent="0.3">
      <c r="A416" s="1">
        <v>366.45257570000001</v>
      </c>
      <c r="B416" s="1">
        <v>0</v>
      </c>
      <c r="I416" s="1">
        <v>366.45257570000001</v>
      </c>
      <c r="J416" s="1">
        <f t="shared" si="6"/>
        <v>5.2344607796114776E-3</v>
      </c>
    </row>
    <row r="417" spans="1:10" x14ac:dyDescent="0.3">
      <c r="A417" s="1">
        <v>366.5633545</v>
      </c>
      <c r="B417" s="1">
        <v>0</v>
      </c>
      <c r="I417" s="1">
        <v>366.5633545</v>
      </c>
      <c r="J417" s="1">
        <f t="shared" si="6"/>
        <v>5.2344607796114776E-3</v>
      </c>
    </row>
    <row r="418" spans="1:10" x14ac:dyDescent="0.3">
      <c r="A418" s="1">
        <v>366.67413329999999</v>
      </c>
      <c r="B418" s="1">
        <v>0</v>
      </c>
      <c r="I418" s="1">
        <v>366.67413329999999</v>
      </c>
      <c r="J418" s="1">
        <f t="shared" si="6"/>
        <v>5.2344607796114776E-3</v>
      </c>
    </row>
    <row r="419" spans="1:10" x14ac:dyDescent="0.3">
      <c r="A419" s="1">
        <v>366.78494260000002</v>
      </c>
      <c r="B419" s="1">
        <v>0</v>
      </c>
      <c r="I419" s="1">
        <v>366.78494260000002</v>
      </c>
      <c r="J419" s="1">
        <f t="shared" si="6"/>
        <v>5.2344607796114776E-3</v>
      </c>
    </row>
    <row r="420" spans="1:10" x14ac:dyDescent="0.3">
      <c r="A420" s="1">
        <v>366.89572140000001</v>
      </c>
      <c r="B420" s="1">
        <v>0</v>
      </c>
      <c r="I420" s="1">
        <v>366.89572140000001</v>
      </c>
      <c r="J420" s="1">
        <f t="shared" si="6"/>
        <v>5.2344607796114776E-3</v>
      </c>
    </row>
    <row r="421" spans="1:10" x14ac:dyDescent="0.3">
      <c r="A421" s="1">
        <v>367.00653080000001</v>
      </c>
      <c r="B421" s="1">
        <v>0</v>
      </c>
      <c r="I421" s="1">
        <v>367.00653080000001</v>
      </c>
      <c r="J421" s="1">
        <f t="shared" si="6"/>
        <v>5.2344607796114776E-3</v>
      </c>
    </row>
    <row r="422" spans="1:10" x14ac:dyDescent="0.3">
      <c r="A422" s="1">
        <v>367.11734009999998</v>
      </c>
      <c r="B422" s="1">
        <v>0</v>
      </c>
      <c r="I422" s="1">
        <v>367.11734009999998</v>
      </c>
      <c r="J422" s="1">
        <f t="shared" si="6"/>
        <v>5.2344607796114776E-3</v>
      </c>
    </row>
    <row r="423" spans="1:10" x14ac:dyDescent="0.3">
      <c r="A423" s="1">
        <v>367.22814940000001</v>
      </c>
      <c r="B423" s="1">
        <v>0</v>
      </c>
      <c r="I423" s="1">
        <v>367.22814940000001</v>
      </c>
      <c r="J423" s="1">
        <f t="shared" si="6"/>
        <v>5.2344607796114776E-3</v>
      </c>
    </row>
    <row r="424" spans="1:10" x14ac:dyDescent="0.3">
      <c r="A424" s="1">
        <v>367.33895869999998</v>
      </c>
      <c r="B424" s="1">
        <v>0</v>
      </c>
      <c r="I424" s="1">
        <v>367.33895869999998</v>
      </c>
      <c r="J424" s="1">
        <f t="shared" si="6"/>
        <v>5.2344607796114776E-3</v>
      </c>
    </row>
    <row r="425" spans="1:10" x14ac:dyDescent="0.3">
      <c r="A425" s="1">
        <v>367.44976810000003</v>
      </c>
      <c r="B425" s="1">
        <v>0</v>
      </c>
      <c r="I425" s="1">
        <v>367.44976810000003</v>
      </c>
      <c r="J425" s="1">
        <f t="shared" si="6"/>
        <v>5.2344607796114776E-3</v>
      </c>
    </row>
    <row r="426" spans="1:10" x14ac:dyDescent="0.3">
      <c r="A426" s="1">
        <v>367.56060789999998</v>
      </c>
      <c r="B426" s="1">
        <v>0</v>
      </c>
      <c r="I426" s="1">
        <v>367.56060789999998</v>
      </c>
      <c r="J426" s="1">
        <f t="shared" si="6"/>
        <v>5.2344607796114776E-3</v>
      </c>
    </row>
    <row r="427" spans="1:10" x14ac:dyDescent="0.3">
      <c r="A427" s="1">
        <v>367.67144780000001</v>
      </c>
      <c r="B427" s="1">
        <v>0</v>
      </c>
      <c r="I427" s="1">
        <v>367.67144780000001</v>
      </c>
      <c r="J427" s="1">
        <f t="shared" si="6"/>
        <v>5.2344607796114776E-3</v>
      </c>
    </row>
    <row r="428" spans="1:10" x14ac:dyDescent="0.3">
      <c r="A428" s="1">
        <v>367.78228760000002</v>
      </c>
      <c r="B428" s="1">
        <v>0</v>
      </c>
      <c r="I428" s="1">
        <v>367.78228760000002</v>
      </c>
      <c r="J428" s="1">
        <f t="shared" si="6"/>
        <v>5.2344607796114776E-3</v>
      </c>
    </row>
    <row r="429" spans="1:10" x14ac:dyDescent="0.3">
      <c r="A429" s="1">
        <v>367.89312740000003</v>
      </c>
      <c r="B429" s="1">
        <v>0</v>
      </c>
      <c r="I429" s="1">
        <v>367.89312740000003</v>
      </c>
      <c r="J429" s="1">
        <f t="shared" si="6"/>
        <v>5.2344607796114776E-3</v>
      </c>
    </row>
    <row r="430" spans="1:10" x14ac:dyDescent="0.3">
      <c r="A430" s="1">
        <v>368.0039673</v>
      </c>
      <c r="B430" s="1">
        <v>0</v>
      </c>
      <c r="I430" s="1">
        <v>368.0039673</v>
      </c>
      <c r="J430" s="1">
        <f t="shared" si="6"/>
        <v>5.2344607796114776E-3</v>
      </c>
    </row>
    <row r="431" spans="1:10" x14ac:dyDescent="0.3">
      <c r="A431" s="1">
        <v>368.11483759999999</v>
      </c>
      <c r="B431" s="1">
        <v>0</v>
      </c>
      <c r="I431" s="1">
        <v>368.11483759999999</v>
      </c>
      <c r="J431" s="1">
        <f t="shared" si="6"/>
        <v>5.2344607796114776E-3</v>
      </c>
    </row>
    <row r="432" spans="1:10" x14ac:dyDescent="0.3">
      <c r="A432" s="1">
        <v>368.225708</v>
      </c>
      <c r="B432" s="1">
        <v>0</v>
      </c>
      <c r="I432" s="1">
        <v>368.225708</v>
      </c>
      <c r="J432" s="1">
        <f t="shared" si="6"/>
        <v>5.2344607796114776E-3</v>
      </c>
    </row>
    <row r="433" spans="1:10" x14ac:dyDescent="0.3">
      <c r="A433" s="1">
        <v>368.33657840000001</v>
      </c>
      <c r="B433" s="1">
        <v>0</v>
      </c>
      <c r="I433" s="1">
        <v>368.33657840000001</v>
      </c>
      <c r="J433" s="1">
        <f t="shared" si="6"/>
        <v>5.2344607796114776E-3</v>
      </c>
    </row>
    <row r="434" spans="1:10" x14ac:dyDescent="0.3">
      <c r="A434" s="1">
        <v>368.4474487</v>
      </c>
      <c r="B434" s="1">
        <v>0</v>
      </c>
      <c r="I434" s="1">
        <v>368.4474487</v>
      </c>
      <c r="J434" s="1">
        <f t="shared" si="6"/>
        <v>5.2344607796114776E-3</v>
      </c>
    </row>
    <row r="435" spans="1:10" x14ac:dyDescent="0.3">
      <c r="A435" s="1">
        <v>368.55831910000001</v>
      </c>
      <c r="B435" s="1">
        <v>0</v>
      </c>
      <c r="I435" s="1">
        <v>368.55831910000001</v>
      </c>
      <c r="J435" s="1">
        <f t="shared" si="6"/>
        <v>5.2344607796114776E-3</v>
      </c>
    </row>
    <row r="436" spans="1:10" x14ac:dyDescent="0.3">
      <c r="A436" s="1">
        <v>368.66918950000002</v>
      </c>
      <c r="B436" s="1">
        <v>0</v>
      </c>
      <c r="I436" s="1">
        <v>368.66918950000002</v>
      </c>
      <c r="J436" s="1">
        <f t="shared" si="6"/>
        <v>5.2344607796114776E-3</v>
      </c>
    </row>
    <row r="437" spans="1:10" x14ac:dyDescent="0.3">
      <c r="A437" s="1">
        <v>368.78009029999998</v>
      </c>
      <c r="B437" s="1">
        <v>0</v>
      </c>
      <c r="I437" s="1">
        <v>368.78009029999998</v>
      </c>
      <c r="J437" s="1">
        <f t="shared" si="6"/>
        <v>5.2344607796114776E-3</v>
      </c>
    </row>
    <row r="438" spans="1:10" x14ac:dyDescent="0.3">
      <c r="A438" s="1">
        <v>368.89099119999997</v>
      </c>
      <c r="B438" s="1">
        <v>0</v>
      </c>
      <c r="I438" s="1">
        <v>368.89099119999997</v>
      </c>
      <c r="J438" s="1">
        <f t="shared" si="6"/>
        <v>5.2344607796114776E-3</v>
      </c>
    </row>
    <row r="439" spans="1:10" x14ac:dyDescent="0.3">
      <c r="A439" s="1">
        <v>369.00189210000002</v>
      </c>
      <c r="B439" s="1">
        <v>0</v>
      </c>
      <c r="I439" s="1">
        <v>369.00189210000002</v>
      </c>
      <c r="J439" s="1">
        <f t="shared" si="6"/>
        <v>5.2344607796114776E-3</v>
      </c>
    </row>
    <row r="440" spans="1:10" x14ac:dyDescent="0.3">
      <c r="A440" s="1">
        <v>369.11279300000001</v>
      </c>
      <c r="B440" s="1">
        <v>0</v>
      </c>
      <c r="I440" s="1">
        <v>369.11279300000001</v>
      </c>
      <c r="J440" s="1">
        <f t="shared" si="6"/>
        <v>5.2344607796114776E-3</v>
      </c>
    </row>
    <row r="441" spans="1:10" x14ac:dyDescent="0.3">
      <c r="A441" s="1">
        <v>369.22369379999998</v>
      </c>
      <c r="B441" s="1">
        <v>0</v>
      </c>
      <c r="I441" s="1">
        <v>369.22369379999998</v>
      </c>
      <c r="J441" s="1">
        <f t="shared" si="6"/>
        <v>5.2344607796114776E-3</v>
      </c>
    </row>
    <row r="442" spans="1:10" x14ac:dyDescent="0.3">
      <c r="A442" s="1">
        <v>369.3346252</v>
      </c>
      <c r="B442" s="1">
        <v>0</v>
      </c>
      <c r="I442" s="1">
        <v>369.3346252</v>
      </c>
      <c r="J442" s="1">
        <f t="shared" si="6"/>
        <v>5.2344607796114776E-3</v>
      </c>
    </row>
    <row r="443" spans="1:10" x14ac:dyDescent="0.3">
      <c r="A443" s="1">
        <v>369.44555659999997</v>
      </c>
      <c r="B443" s="1">
        <v>0</v>
      </c>
      <c r="I443" s="1">
        <v>369.44555659999997</v>
      </c>
      <c r="J443" s="1">
        <f t="shared" si="6"/>
        <v>5.2344607796114776E-3</v>
      </c>
    </row>
    <row r="444" spans="1:10" x14ac:dyDescent="0.3">
      <c r="A444" s="1">
        <v>369.55645750000002</v>
      </c>
      <c r="B444" s="1">
        <v>0</v>
      </c>
      <c r="I444" s="1">
        <v>369.55645750000002</v>
      </c>
      <c r="J444" s="1">
        <f t="shared" si="6"/>
        <v>5.2344607796114776E-3</v>
      </c>
    </row>
    <row r="445" spans="1:10" x14ac:dyDescent="0.3">
      <c r="A445" s="1">
        <v>369.66738889999999</v>
      </c>
      <c r="B445" s="1">
        <v>0</v>
      </c>
      <c r="I445" s="1">
        <v>369.66738889999999</v>
      </c>
      <c r="J445" s="1">
        <f t="shared" si="6"/>
        <v>5.2344607796114776E-3</v>
      </c>
    </row>
    <row r="446" spans="1:10" x14ac:dyDescent="0.3">
      <c r="A446" s="1">
        <v>369.7783508</v>
      </c>
      <c r="B446" s="1">
        <v>0</v>
      </c>
      <c r="I446" s="1">
        <v>369.7783508</v>
      </c>
      <c r="J446" s="1">
        <f t="shared" si="6"/>
        <v>5.2344607796114776E-3</v>
      </c>
    </row>
    <row r="447" spans="1:10" x14ac:dyDescent="0.3">
      <c r="A447" s="1">
        <v>369.88928220000003</v>
      </c>
      <c r="B447" s="1">
        <v>0</v>
      </c>
      <c r="I447" s="1">
        <v>369.88928220000003</v>
      </c>
      <c r="J447" s="1">
        <f t="shared" si="6"/>
        <v>5.2344607796114776E-3</v>
      </c>
    </row>
    <row r="448" spans="1:10" x14ac:dyDescent="0.3">
      <c r="A448" s="1">
        <v>370.00024409999997</v>
      </c>
      <c r="B448" s="1">
        <v>0</v>
      </c>
      <c r="I448" s="1">
        <v>370.00024409999997</v>
      </c>
      <c r="J448" s="1">
        <f t="shared" si="6"/>
        <v>5.2344607796114776E-3</v>
      </c>
    </row>
    <row r="449" spans="1:10" x14ac:dyDescent="0.3">
      <c r="A449" s="1">
        <v>370.1112061</v>
      </c>
      <c r="B449" s="1">
        <v>0</v>
      </c>
      <c r="I449" s="1">
        <v>370.1112061</v>
      </c>
      <c r="J449" s="1">
        <f t="shared" ref="J449:J512" si="7">(B449-MIN($B$1:$B$3648))/(MAX($B$1:$B$3648)-MIN($B$1:$B$3648))</f>
        <v>5.2344607796114776E-3</v>
      </c>
    </row>
    <row r="450" spans="1:10" x14ac:dyDescent="0.3">
      <c r="A450" s="1">
        <v>370.22216800000001</v>
      </c>
      <c r="B450" s="1">
        <v>0</v>
      </c>
      <c r="I450" s="1">
        <v>370.22216800000001</v>
      </c>
      <c r="J450" s="1">
        <f t="shared" si="7"/>
        <v>5.2344607796114776E-3</v>
      </c>
    </row>
    <row r="451" spans="1:10" x14ac:dyDescent="0.3">
      <c r="A451" s="1">
        <v>370.33312990000002</v>
      </c>
      <c r="B451" s="1">
        <v>0</v>
      </c>
      <c r="I451" s="1">
        <v>370.33312990000002</v>
      </c>
      <c r="J451" s="1">
        <f t="shared" si="7"/>
        <v>5.2344607796114776E-3</v>
      </c>
    </row>
    <row r="452" spans="1:10" x14ac:dyDescent="0.3">
      <c r="A452" s="1">
        <v>370.44409180000002</v>
      </c>
      <c r="B452" s="1">
        <v>0</v>
      </c>
      <c r="I452" s="1">
        <v>370.44409180000002</v>
      </c>
      <c r="J452" s="1">
        <f t="shared" si="7"/>
        <v>5.2344607796114776E-3</v>
      </c>
    </row>
    <row r="453" spans="1:10" x14ac:dyDescent="0.3">
      <c r="A453" s="1">
        <v>370.55508420000001</v>
      </c>
      <c r="B453" s="1">
        <v>0</v>
      </c>
      <c r="I453" s="1">
        <v>370.55508420000001</v>
      </c>
      <c r="J453" s="1">
        <f t="shared" si="7"/>
        <v>5.2344607796114776E-3</v>
      </c>
    </row>
    <row r="454" spans="1:10" x14ac:dyDescent="0.3">
      <c r="A454" s="1">
        <v>370.66604610000002</v>
      </c>
      <c r="B454" s="1">
        <v>0</v>
      </c>
      <c r="I454" s="1">
        <v>370.66604610000002</v>
      </c>
      <c r="J454" s="1">
        <f t="shared" si="7"/>
        <v>5.2344607796114776E-3</v>
      </c>
    </row>
    <row r="455" spans="1:10" x14ac:dyDescent="0.3">
      <c r="A455" s="1">
        <v>370.77703860000003</v>
      </c>
      <c r="B455" s="1">
        <v>0</v>
      </c>
      <c r="I455" s="1">
        <v>370.77703860000003</v>
      </c>
      <c r="J455" s="1">
        <f t="shared" si="7"/>
        <v>5.2344607796114776E-3</v>
      </c>
    </row>
    <row r="456" spans="1:10" x14ac:dyDescent="0.3">
      <c r="A456" s="1">
        <v>370.88803100000001</v>
      </c>
      <c r="B456" s="1">
        <v>0</v>
      </c>
      <c r="I456" s="1">
        <v>370.88803100000001</v>
      </c>
      <c r="J456" s="1">
        <f t="shared" si="7"/>
        <v>5.2344607796114776E-3</v>
      </c>
    </row>
    <row r="457" spans="1:10" x14ac:dyDescent="0.3">
      <c r="A457" s="1">
        <v>370.999054</v>
      </c>
      <c r="B457" s="1">
        <v>0</v>
      </c>
      <c r="I457" s="1">
        <v>370.999054</v>
      </c>
      <c r="J457" s="1">
        <f t="shared" si="7"/>
        <v>5.2344607796114776E-3</v>
      </c>
    </row>
    <row r="458" spans="1:10" x14ac:dyDescent="0.3">
      <c r="A458" s="1">
        <v>371.11004639999999</v>
      </c>
      <c r="B458" s="1">
        <v>0</v>
      </c>
      <c r="I458" s="1">
        <v>371.11004639999999</v>
      </c>
      <c r="J458" s="1">
        <f t="shared" si="7"/>
        <v>5.2344607796114776E-3</v>
      </c>
    </row>
    <row r="459" spans="1:10" x14ac:dyDescent="0.3">
      <c r="A459" s="1">
        <v>371.22106930000001</v>
      </c>
      <c r="B459" s="1">
        <v>0</v>
      </c>
      <c r="I459" s="1">
        <v>371.22106930000001</v>
      </c>
      <c r="J459" s="1">
        <f t="shared" si="7"/>
        <v>5.2344607796114776E-3</v>
      </c>
    </row>
    <row r="460" spans="1:10" x14ac:dyDescent="0.3">
      <c r="A460" s="1">
        <v>371.33206180000002</v>
      </c>
      <c r="B460" s="1">
        <v>0</v>
      </c>
      <c r="I460" s="1">
        <v>371.33206180000002</v>
      </c>
      <c r="J460" s="1">
        <f t="shared" si="7"/>
        <v>5.2344607796114776E-3</v>
      </c>
    </row>
    <row r="461" spans="1:10" x14ac:dyDescent="0.3">
      <c r="A461" s="1">
        <v>371.44308469999999</v>
      </c>
      <c r="B461" s="1">
        <v>0</v>
      </c>
      <c r="I461" s="1">
        <v>371.44308469999999</v>
      </c>
      <c r="J461" s="1">
        <f t="shared" si="7"/>
        <v>5.2344607796114776E-3</v>
      </c>
    </row>
    <row r="462" spans="1:10" x14ac:dyDescent="0.3">
      <c r="A462" s="1">
        <v>371.55410769999997</v>
      </c>
      <c r="B462" s="1">
        <v>0</v>
      </c>
      <c r="I462" s="1">
        <v>371.55410769999997</v>
      </c>
      <c r="J462" s="1">
        <f t="shared" si="7"/>
        <v>5.2344607796114776E-3</v>
      </c>
    </row>
    <row r="463" spans="1:10" x14ac:dyDescent="0.3">
      <c r="A463" s="1">
        <v>371.66516109999998</v>
      </c>
      <c r="B463" s="1">
        <v>0</v>
      </c>
      <c r="I463" s="1">
        <v>371.66516109999998</v>
      </c>
      <c r="J463" s="1">
        <f t="shared" si="7"/>
        <v>5.2344607796114776E-3</v>
      </c>
    </row>
    <row r="464" spans="1:10" x14ac:dyDescent="0.3">
      <c r="A464" s="1">
        <v>371.77618410000002</v>
      </c>
      <c r="B464" s="1">
        <v>0</v>
      </c>
      <c r="I464" s="1">
        <v>371.77618410000002</v>
      </c>
      <c r="J464" s="1">
        <f t="shared" si="7"/>
        <v>5.2344607796114776E-3</v>
      </c>
    </row>
    <row r="465" spans="1:10" x14ac:dyDescent="0.3">
      <c r="A465" s="1">
        <v>371.88723750000003</v>
      </c>
      <c r="B465" s="1">
        <v>0</v>
      </c>
      <c r="I465" s="1">
        <v>371.88723750000003</v>
      </c>
      <c r="J465" s="1">
        <f t="shared" si="7"/>
        <v>5.2344607796114776E-3</v>
      </c>
    </row>
    <row r="466" spans="1:10" x14ac:dyDescent="0.3">
      <c r="A466" s="1">
        <v>371.99829099999999</v>
      </c>
      <c r="B466" s="1">
        <v>0</v>
      </c>
      <c r="I466" s="1">
        <v>371.99829099999999</v>
      </c>
      <c r="J466" s="1">
        <f t="shared" si="7"/>
        <v>5.2344607796114776E-3</v>
      </c>
    </row>
    <row r="467" spans="1:10" x14ac:dyDescent="0.3">
      <c r="A467" s="1">
        <v>372.10934450000002</v>
      </c>
      <c r="B467" s="1">
        <v>0</v>
      </c>
      <c r="I467" s="1">
        <v>372.10934450000002</v>
      </c>
      <c r="J467" s="1">
        <f t="shared" si="7"/>
        <v>5.2344607796114776E-3</v>
      </c>
    </row>
    <row r="468" spans="1:10" x14ac:dyDescent="0.3">
      <c r="A468" s="1">
        <v>372.22039790000002</v>
      </c>
      <c r="B468" s="1">
        <v>0</v>
      </c>
      <c r="I468" s="1">
        <v>372.22039790000002</v>
      </c>
      <c r="J468" s="1">
        <f t="shared" si="7"/>
        <v>5.2344607796114776E-3</v>
      </c>
    </row>
    <row r="469" spans="1:10" x14ac:dyDescent="0.3">
      <c r="A469" s="1">
        <v>372.33148189999997</v>
      </c>
      <c r="B469" s="1">
        <v>0</v>
      </c>
      <c r="I469" s="1">
        <v>372.33148189999997</v>
      </c>
      <c r="J469" s="1">
        <f t="shared" si="7"/>
        <v>5.2344607796114776E-3</v>
      </c>
    </row>
    <row r="470" spans="1:10" x14ac:dyDescent="0.3">
      <c r="A470" s="1">
        <v>372.4425354</v>
      </c>
      <c r="B470" s="1">
        <v>0</v>
      </c>
      <c r="I470" s="1">
        <v>372.4425354</v>
      </c>
      <c r="J470" s="1">
        <f t="shared" si="7"/>
        <v>5.2344607796114776E-3</v>
      </c>
    </row>
    <row r="471" spans="1:10" x14ac:dyDescent="0.3">
      <c r="A471" s="1">
        <v>372.5536194</v>
      </c>
      <c r="B471" s="1">
        <v>0</v>
      </c>
      <c r="I471" s="1">
        <v>372.5536194</v>
      </c>
      <c r="J471" s="1">
        <f t="shared" si="7"/>
        <v>5.2344607796114776E-3</v>
      </c>
    </row>
    <row r="472" spans="1:10" x14ac:dyDescent="0.3">
      <c r="A472" s="1">
        <v>372.66470340000001</v>
      </c>
      <c r="B472" s="1">
        <v>0</v>
      </c>
      <c r="I472" s="1">
        <v>372.66470340000001</v>
      </c>
      <c r="J472" s="1">
        <f t="shared" si="7"/>
        <v>5.2344607796114776E-3</v>
      </c>
    </row>
    <row r="473" spans="1:10" x14ac:dyDescent="0.3">
      <c r="A473" s="1">
        <v>372.77578740000001</v>
      </c>
      <c r="B473" s="1">
        <v>0</v>
      </c>
      <c r="I473" s="1">
        <v>372.77578740000001</v>
      </c>
      <c r="J473" s="1">
        <f t="shared" si="7"/>
        <v>5.2344607796114776E-3</v>
      </c>
    </row>
    <row r="474" spans="1:10" x14ac:dyDescent="0.3">
      <c r="A474" s="1">
        <v>372.8868713</v>
      </c>
      <c r="B474" s="1">
        <v>0</v>
      </c>
      <c r="I474" s="1">
        <v>372.8868713</v>
      </c>
      <c r="J474" s="1">
        <f t="shared" si="7"/>
        <v>5.2344607796114776E-3</v>
      </c>
    </row>
    <row r="475" spans="1:10" x14ac:dyDescent="0.3">
      <c r="A475" s="1">
        <v>372.99798579999998</v>
      </c>
      <c r="B475" s="1">
        <v>0</v>
      </c>
      <c r="I475" s="1">
        <v>372.99798579999998</v>
      </c>
      <c r="J475" s="1">
        <f t="shared" si="7"/>
        <v>5.2344607796114776E-3</v>
      </c>
    </row>
    <row r="476" spans="1:10" x14ac:dyDescent="0.3">
      <c r="A476" s="1">
        <v>373.10906979999999</v>
      </c>
      <c r="B476" s="1">
        <v>0</v>
      </c>
      <c r="I476" s="1">
        <v>373.10906979999999</v>
      </c>
      <c r="J476" s="1">
        <f t="shared" si="7"/>
        <v>5.2344607796114776E-3</v>
      </c>
    </row>
    <row r="477" spans="1:10" x14ac:dyDescent="0.3">
      <c r="A477" s="1">
        <v>373.22018430000003</v>
      </c>
      <c r="B477" s="1">
        <v>0</v>
      </c>
      <c r="I477" s="1">
        <v>373.22018430000003</v>
      </c>
      <c r="J477" s="1">
        <f t="shared" si="7"/>
        <v>5.2344607796114776E-3</v>
      </c>
    </row>
    <row r="478" spans="1:10" x14ac:dyDescent="0.3">
      <c r="A478" s="1">
        <v>373.33129880000001</v>
      </c>
      <c r="B478" s="1">
        <v>0</v>
      </c>
      <c r="I478" s="1">
        <v>373.33129880000001</v>
      </c>
      <c r="J478" s="1">
        <f t="shared" si="7"/>
        <v>5.2344607796114776E-3</v>
      </c>
    </row>
    <row r="479" spans="1:10" x14ac:dyDescent="0.3">
      <c r="A479" s="1">
        <v>373.44244379999998</v>
      </c>
      <c r="B479" s="1">
        <v>0</v>
      </c>
      <c r="I479" s="1">
        <v>373.44244379999998</v>
      </c>
      <c r="J479" s="1">
        <f t="shared" si="7"/>
        <v>5.2344607796114776E-3</v>
      </c>
    </row>
    <row r="480" spans="1:10" x14ac:dyDescent="0.3">
      <c r="A480" s="1">
        <v>373.55355830000002</v>
      </c>
      <c r="B480" s="1">
        <v>0</v>
      </c>
      <c r="I480" s="1">
        <v>373.55355830000002</v>
      </c>
      <c r="J480" s="1">
        <f t="shared" si="7"/>
        <v>5.2344607796114776E-3</v>
      </c>
    </row>
    <row r="481" spans="1:10" x14ac:dyDescent="0.3">
      <c r="A481" s="1">
        <v>373.66467290000003</v>
      </c>
      <c r="B481" s="1">
        <v>0</v>
      </c>
      <c r="I481" s="1">
        <v>373.66467290000003</v>
      </c>
      <c r="J481" s="1">
        <f t="shared" si="7"/>
        <v>5.2344607796114776E-3</v>
      </c>
    </row>
    <row r="482" spans="1:10" x14ac:dyDescent="0.3">
      <c r="A482" s="1">
        <v>373.77581789999999</v>
      </c>
      <c r="B482" s="1">
        <v>0</v>
      </c>
      <c r="I482" s="1">
        <v>373.77581789999999</v>
      </c>
      <c r="J482" s="1">
        <f t="shared" si="7"/>
        <v>5.2344607796114776E-3</v>
      </c>
    </row>
    <row r="483" spans="1:10" x14ac:dyDescent="0.3">
      <c r="A483" s="1">
        <v>373.88696290000001</v>
      </c>
      <c r="B483" s="1">
        <v>0</v>
      </c>
      <c r="I483" s="1">
        <v>373.88696290000001</v>
      </c>
      <c r="J483" s="1">
        <f t="shared" si="7"/>
        <v>5.2344607796114776E-3</v>
      </c>
    </row>
    <row r="484" spans="1:10" x14ac:dyDescent="0.3">
      <c r="A484" s="1">
        <v>373.99810789999998</v>
      </c>
      <c r="B484" s="1">
        <v>0</v>
      </c>
      <c r="I484" s="1">
        <v>373.99810789999998</v>
      </c>
      <c r="J484" s="1">
        <f t="shared" si="7"/>
        <v>5.2344607796114776E-3</v>
      </c>
    </row>
    <row r="485" spans="1:10" x14ac:dyDescent="0.3">
      <c r="A485" s="1">
        <v>374.10928339999998</v>
      </c>
      <c r="B485" s="1">
        <v>0</v>
      </c>
      <c r="I485" s="1">
        <v>374.10928339999998</v>
      </c>
      <c r="J485" s="1">
        <f t="shared" si="7"/>
        <v>5.2344607796114776E-3</v>
      </c>
    </row>
    <row r="486" spans="1:10" x14ac:dyDescent="0.3">
      <c r="A486" s="1">
        <v>374.22042850000003</v>
      </c>
      <c r="B486" s="1">
        <v>0</v>
      </c>
      <c r="I486" s="1">
        <v>374.22042850000003</v>
      </c>
      <c r="J486" s="1">
        <f t="shared" si="7"/>
        <v>5.2344607796114776E-3</v>
      </c>
    </row>
    <row r="487" spans="1:10" x14ac:dyDescent="0.3">
      <c r="A487" s="1">
        <v>374.33160400000003</v>
      </c>
      <c r="B487" s="1">
        <v>0</v>
      </c>
      <c r="I487" s="1">
        <v>374.33160400000003</v>
      </c>
      <c r="J487" s="1">
        <f t="shared" si="7"/>
        <v>5.2344607796114776E-3</v>
      </c>
    </row>
    <row r="488" spans="1:10" x14ac:dyDescent="0.3">
      <c r="A488" s="1">
        <v>374.44274899999999</v>
      </c>
      <c r="B488" s="1">
        <v>0</v>
      </c>
      <c r="I488" s="1">
        <v>374.44274899999999</v>
      </c>
      <c r="J488" s="1">
        <f t="shared" si="7"/>
        <v>5.2344607796114776E-3</v>
      </c>
    </row>
    <row r="489" spans="1:10" x14ac:dyDescent="0.3">
      <c r="A489" s="1">
        <v>374.55392460000002</v>
      </c>
      <c r="B489" s="1">
        <v>0</v>
      </c>
      <c r="I489" s="1">
        <v>374.55392460000002</v>
      </c>
      <c r="J489" s="1">
        <f t="shared" si="7"/>
        <v>5.2344607796114776E-3</v>
      </c>
    </row>
    <row r="490" spans="1:10" x14ac:dyDescent="0.3">
      <c r="A490" s="1">
        <v>374.6651306</v>
      </c>
      <c r="B490" s="1">
        <v>0</v>
      </c>
      <c r="I490" s="1">
        <v>374.6651306</v>
      </c>
      <c r="J490" s="1">
        <f t="shared" si="7"/>
        <v>5.2344607796114776E-3</v>
      </c>
    </row>
    <row r="491" spans="1:10" x14ac:dyDescent="0.3">
      <c r="A491" s="1">
        <v>374.77630620000002</v>
      </c>
      <c r="B491" s="1">
        <v>0</v>
      </c>
      <c r="I491" s="1">
        <v>374.77630620000002</v>
      </c>
      <c r="J491" s="1">
        <f t="shared" si="7"/>
        <v>5.2344607796114776E-3</v>
      </c>
    </row>
    <row r="492" spans="1:10" x14ac:dyDescent="0.3">
      <c r="A492" s="1">
        <v>374.8875122</v>
      </c>
      <c r="B492" s="1">
        <v>0</v>
      </c>
      <c r="I492" s="1">
        <v>374.8875122</v>
      </c>
      <c r="J492" s="1">
        <f t="shared" si="7"/>
        <v>5.2344607796114776E-3</v>
      </c>
    </row>
    <row r="493" spans="1:10" x14ac:dyDescent="0.3">
      <c r="A493" s="1">
        <v>374.9986877</v>
      </c>
      <c r="B493" s="1">
        <v>0</v>
      </c>
      <c r="I493" s="1">
        <v>374.9986877</v>
      </c>
      <c r="J493" s="1">
        <f t="shared" si="7"/>
        <v>5.2344607796114776E-3</v>
      </c>
    </row>
    <row r="494" spans="1:10" x14ac:dyDescent="0.3">
      <c r="A494" s="1">
        <v>375.10989380000001</v>
      </c>
      <c r="B494" s="1">
        <v>0</v>
      </c>
      <c r="I494" s="1">
        <v>375.10989380000001</v>
      </c>
      <c r="J494" s="1">
        <f t="shared" si="7"/>
        <v>5.2344607796114776E-3</v>
      </c>
    </row>
    <row r="495" spans="1:10" x14ac:dyDescent="0.3">
      <c r="A495" s="1">
        <v>375.22109990000001</v>
      </c>
      <c r="B495" s="1">
        <v>0</v>
      </c>
      <c r="I495" s="1">
        <v>375.22109990000001</v>
      </c>
      <c r="J495" s="1">
        <f t="shared" si="7"/>
        <v>5.2344607796114776E-3</v>
      </c>
    </row>
    <row r="496" spans="1:10" x14ac:dyDescent="0.3">
      <c r="A496" s="1">
        <v>375.33230589999999</v>
      </c>
      <c r="B496" s="1">
        <v>0</v>
      </c>
      <c r="I496" s="1">
        <v>375.33230589999999</v>
      </c>
      <c r="J496" s="1">
        <f t="shared" si="7"/>
        <v>5.2344607796114776E-3</v>
      </c>
    </row>
    <row r="497" spans="1:10" x14ac:dyDescent="0.3">
      <c r="A497" s="1">
        <v>375.44354249999998</v>
      </c>
      <c r="B497" s="1">
        <v>0</v>
      </c>
      <c r="I497" s="1">
        <v>375.44354249999998</v>
      </c>
      <c r="J497" s="1">
        <f t="shared" si="7"/>
        <v>5.2344607796114776E-3</v>
      </c>
    </row>
    <row r="498" spans="1:10" x14ac:dyDescent="0.3">
      <c r="A498" s="1">
        <v>375.55474850000002</v>
      </c>
      <c r="B498" s="1">
        <v>0</v>
      </c>
      <c r="I498" s="1">
        <v>375.55474850000002</v>
      </c>
      <c r="J498" s="1">
        <f t="shared" si="7"/>
        <v>5.2344607796114776E-3</v>
      </c>
    </row>
    <row r="499" spans="1:10" x14ac:dyDescent="0.3">
      <c r="A499" s="1">
        <v>375.6659851</v>
      </c>
      <c r="B499" s="1">
        <v>0</v>
      </c>
      <c r="I499" s="1">
        <v>375.6659851</v>
      </c>
      <c r="J499" s="1">
        <f t="shared" si="7"/>
        <v>5.2344607796114776E-3</v>
      </c>
    </row>
    <row r="500" spans="1:10" x14ac:dyDescent="0.3">
      <c r="A500" s="1">
        <v>375.77722169999998</v>
      </c>
      <c r="B500" s="1">
        <v>0</v>
      </c>
      <c r="I500" s="1">
        <v>375.77722169999998</v>
      </c>
      <c r="J500" s="1">
        <f t="shared" si="7"/>
        <v>5.2344607796114776E-3</v>
      </c>
    </row>
    <row r="501" spans="1:10" x14ac:dyDescent="0.3">
      <c r="A501" s="1">
        <v>375.88845830000002</v>
      </c>
      <c r="B501" s="1">
        <v>0</v>
      </c>
      <c r="I501" s="1">
        <v>375.88845830000002</v>
      </c>
      <c r="J501" s="1">
        <f t="shared" si="7"/>
        <v>5.2344607796114776E-3</v>
      </c>
    </row>
    <row r="502" spans="1:10" x14ac:dyDescent="0.3">
      <c r="A502" s="1">
        <v>375.99972530000002</v>
      </c>
      <c r="B502" s="1">
        <v>0</v>
      </c>
      <c r="I502" s="1">
        <v>375.99972530000002</v>
      </c>
      <c r="J502" s="1">
        <f t="shared" si="7"/>
        <v>5.2344607796114776E-3</v>
      </c>
    </row>
    <row r="503" spans="1:10" x14ac:dyDescent="0.3">
      <c r="A503" s="1">
        <v>376.11096190000001</v>
      </c>
      <c r="B503" s="1">
        <v>0</v>
      </c>
      <c r="I503" s="1">
        <v>376.11096190000001</v>
      </c>
      <c r="J503" s="1">
        <f t="shared" si="7"/>
        <v>5.2344607796114776E-3</v>
      </c>
    </row>
    <row r="504" spans="1:10" x14ac:dyDescent="0.3">
      <c r="A504" s="1">
        <v>376.22222900000003</v>
      </c>
      <c r="B504" s="1">
        <v>0</v>
      </c>
      <c r="I504" s="1">
        <v>376.22222900000003</v>
      </c>
      <c r="J504" s="1">
        <f t="shared" si="7"/>
        <v>5.2344607796114776E-3</v>
      </c>
    </row>
    <row r="505" spans="1:10" x14ac:dyDescent="0.3">
      <c r="A505" s="1">
        <v>376.33349609999999</v>
      </c>
      <c r="B505" s="1">
        <v>0</v>
      </c>
      <c r="I505" s="1">
        <v>376.33349609999999</v>
      </c>
      <c r="J505" s="1">
        <f t="shared" si="7"/>
        <v>5.2344607796114776E-3</v>
      </c>
    </row>
    <row r="506" spans="1:10" x14ac:dyDescent="0.3">
      <c r="A506" s="1">
        <v>376.44476320000001</v>
      </c>
      <c r="B506" s="1">
        <v>0</v>
      </c>
      <c r="I506" s="1">
        <v>376.44476320000001</v>
      </c>
      <c r="J506" s="1">
        <f t="shared" si="7"/>
        <v>5.2344607796114776E-3</v>
      </c>
    </row>
    <row r="507" spans="1:10" x14ac:dyDescent="0.3">
      <c r="A507" s="1">
        <v>376.55603029999997</v>
      </c>
      <c r="B507" s="1">
        <v>0</v>
      </c>
      <c r="I507" s="1">
        <v>376.55603029999997</v>
      </c>
      <c r="J507" s="1">
        <f t="shared" si="7"/>
        <v>5.2344607796114776E-3</v>
      </c>
    </row>
    <row r="508" spans="1:10" x14ac:dyDescent="0.3">
      <c r="A508" s="1">
        <v>376.6672974</v>
      </c>
      <c r="B508" s="1">
        <v>0</v>
      </c>
      <c r="I508" s="1">
        <v>376.6672974</v>
      </c>
      <c r="J508" s="1">
        <f t="shared" si="7"/>
        <v>5.2344607796114776E-3</v>
      </c>
    </row>
    <row r="509" spans="1:10" x14ac:dyDescent="0.3">
      <c r="A509" s="1">
        <v>376.778595</v>
      </c>
      <c r="B509" s="1">
        <v>0</v>
      </c>
      <c r="I509" s="1">
        <v>376.778595</v>
      </c>
      <c r="J509" s="1">
        <f t="shared" si="7"/>
        <v>5.2344607796114776E-3</v>
      </c>
    </row>
    <row r="510" spans="1:10" x14ac:dyDescent="0.3">
      <c r="A510" s="1">
        <v>376.8898926</v>
      </c>
      <c r="B510" s="1">
        <v>0</v>
      </c>
      <c r="I510" s="1">
        <v>376.8898926</v>
      </c>
      <c r="J510" s="1">
        <f t="shared" si="7"/>
        <v>5.2344607796114776E-3</v>
      </c>
    </row>
    <row r="511" spans="1:10" x14ac:dyDescent="0.3">
      <c r="A511" s="1">
        <v>377.0011902</v>
      </c>
      <c r="B511" s="1">
        <v>0</v>
      </c>
      <c r="I511" s="1">
        <v>377.0011902</v>
      </c>
      <c r="J511" s="1">
        <f t="shared" si="7"/>
        <v>5.2344607796114776E-3</v>
      </c>
    </row>
    <row r="512" spans="1:10" x14ac:dyDescent="0.3">
      <c r="A512" s="1">
        <v>377.1124878</v>
      </c>
      <c r="B512" s="1">
        <v>0</v>
      </c>
      <c r="I512" s="1">
        <v>377.1124878</v>
      </c>
      <c r="J512" s="1">
        <f t="shared" si="7"/>
        <v>5.2344607796114776E-3</v>
      </c>
    </row>
    <row r="513" spans="1:10" x14ac:dyDescent="0.3">
      <c r="A513" s="1">
        <v>377.2237854</v>
      </c>
      <c r="B513" s="1">
        <v>0</v>
      </c>
      <c r="I513" s="1">
        <v>377.2237854</v>
      </c>
      <c r="J513" s="1">
        <f t="shared" ref="J513:J576" si="8">(B513-MIN($B$1:$B$3648))/(MAX($B$1:$B$3648)-MIN($B$1:$B$3648))</f>
        <v>5.2344607796114776E-3</v>
      </c>
    </row>
    <row r="514" spans="1:10" x14ac:dyDescent="0.3">
      <c r="A514" s="1">
        <v>377.335083</v>
      </c>
      <c r="B514" s="1">
        <v>0</v>
      </c>
      <c r="I514" s="1">
        <v>377.335083</v>
      </c>
      <c r="J514" s="1">
        <f t="shared" si="8"/>
        <v>5.2344607796114776E-3</v>
      </c>
    </row>
    <row r="515" spans="1:10" x14ac:dyDescent="0.3">
      <c r="A515" s="1">
        <v>377.44641109999998</v>
      </c>
      <c r="B515" s="1">
        <v>0</v>
      </c>
      <c r="I515" s="1">
        <v>377.44641109999998</v>
      </c>
      <c r="J515" s="1">
        <f t="shared" si="8"/>
        <v>5.2344607796114776E-3</v>
      </c>
    </row>
    <row r="516" spans="1:10" x14ac:dyDescent="0.3">
      <c r="A516" s="1">
        <v>377.55773929999998</v>
      </c>
      <c r="B516" s="1">
        <v>0</v>
      </c>
      <c r="I516" s="1">
        <v>377.55773929999998</v>
      </c>
      <c r="J516" s="1">
        <f t="shared" si="8"/>
        <v>5.2344607796114776E-3</v>
      </c>
    </row>
    <row r="517" spans="1:10" x14ac:dyDescent="0.3">
      <c r="A517" s="1">
        <v>377.66906740000002</v>
      </c>
      <c r="B517" s="1">
        <v>0</v>
      </c>
      <c r="I517" s="1">
        <v>377.66906740000002</v>
      </c>
      <c r="J517" s="1">
        <f t="shared" si="8"/>
        <v>5.2344607796114776E-3</v>
      </c>
    </row>
    <row r="518" spans="1:10" x14ac:dyDescent="0.3">
      <c r="A518" s="1">
        <v>377.7803955</v>
      </c>
      <c r="B518" s="1">
        <v>0</v>
      </c>
      <c r="I518" s="1">
        <v>377.7803955</v>
      </c>
      <c r="J518" s="1">
        <f t="shared" si="8"/>
        <v>5.2344607796114776E-3</v>
      </c>
    </row>
    <row r="519" spans="1:10" x14ac:dyDescent="0.3">
      <c r="A519" s="1">
        <v>377.89172359999998</v>
      </c>
      <c r="B519" s="1">
        <v>0</v>
      </c>
      <c r="I519" s="1">
        <v>377.89172359999998</v>
      </c>
      <c r="J519" s="1">
        <f t="shared" si="8"/>
        <v>5.2344607796114776E-3</v>
      </c>
    </row>
    <row r="520" spans="1:10" x14ac:dyDescent="0.3">
      <c r="A520" s="1">
        <v>378.00308230000002</v>
      </c>
      <c r="B520" s="1">
        <v>0</v>
      </c>
      <c r="I520" s="1">
        <v>378.00308230000002</v>
      </c>
      <c r="J520" s="1">
        <f t="shared" si="8"/>
        <v>5.2344607796114776E-3</v>
      </c>
    </row>
    <row r="521" spans="1:10" x14ac:dyDescent="0.3">
      <c r="A521" s="1">
        <v>378.1144104</v>
      </c>
      <c r="B521" s="1">
        <v>0</v>
      </c>
      <c r="I521" s="1">
        <v>378.1144104</v>
      </c>
      <c r="J521" s="1">
        <f t="shared" si="8"/>
        <v>5.2344607796114776E-3</v>
      </c>
    </row>
    <row r="522" spans="1:10" x14ac:dyDescent="0.3">
      <c r="A522" s="1">
        <v>378.22576900000001</v>
      </c>
      <c r="B522" s="1">
        <v>0</v>
      </c>
      <c r="I522" s="1">
        <v>378.22576900000001</v>
      </c>
      <c r="J522" s="1">
        <f t="shared" si="8"/>
        <v>5.2344607796114776E-3</v>
      </c>
    </row>
    <row r="523" spans="1:10" x14ac:dyDescent="0.3">
      <c r="A523" s="1">
        <v>378.3371277</v>
      </c>
      <c r="B523" s="1">
        <v>0</v>
      </c>
      <c r="I523" s="1">
        <v>378.3371277</v>
      </c>
      <c r="J523" s="1">
        <f t="shared" si="8"/>
        <v>5.2344607796114776E-3</v>
      </c>
    </row>
    <row r="524" spans="1:10" x14ac:dyDescent="0.3">
      <c r="A524" s="1">
        <v>378.44851679999999</v>
      </c>
      <c r="B524" s="1">
        <v>0</v>
      </c>
      <c r="I524" s="1">
        <v>378.44851679999999</v>
      </c>
      <c r="J524" s="1">
        <f t="shared" si="8"/>
        <v>5.2344607796114776E-3</v>
      </c>
    </row>
    <row r="525" spans="1:10" x14ac:dyDescent="0.3">
      <c r="A525" s="1">
        <v>378.55987549999998</v>
      </c>
      <c r="B525" s="1">
        <v>0</v>
      </c>
      <c r="I525" s="1">
        <v>378.55987549999998</v>
      </c>
      <c r="J525" s="1">
        <f t="shared" si="8"/>
        <v>5.2344607796114776E-3</v>
      </c>
    </row>
    <row r="526" spans="1:10" x14ac:dyDescent="0.3">
      <c r="A526" s="1">
        <v>378.67126459999997</v>
      </c>
      <c r="B526" s="1">
        <v>0</v>
      </c>
      <c r="I526" s="1">
        <v>378.67126459999997</v>
      </c>
      <c r="J526" s="1">
        <f t="shared" si="8"/>
        <v>5.2344607796114776E-3</v>
      </c>
    </row>
    <row r="527" spans="1:10" x14ac:dyDescent="0.3">
      <c r="A527" s="1">
        <v>378.78262330000001</v>
      </c>
      <c r="B527" s="1">
        <v>0</v>
      </c>
      <c r="I527" s="1">
        <v>378.78262330000001</v>
      </c>
      <c r="J527" s="1">
        <f t="shared" si="8"/>
        <v>5.2344607796114776E-3</v>
      </c>
    </row>
    <row r="528" spans="1:10" x14ac:dyDescent="0.3">
      <c r="A528" s="1">
        <v>378.89401249999997</v>
      </c>
      <c r="B528" s="1">
        <v>0</v>
      </c>
      <c r="I528" s="1">
        <v>378.89401249999997</v>
      </c>
      <c r="J528" s="1">
        <f t="shared" si="8"/>
        <v>5.2344607796114776E-3</v>
      </c>
    </row>
    <row r="529" spans="1:10" x14ac:dyDescent="0.3">
      <c r="A529" s="1">
        <v>379.00540160000003</v>
      </c>
      <c r="B529" s="1">
        <v>0</v>
      </c>
      <c r="I529" s="1">
        <v>379.00540160000003</v>
      </c>
      <c r="J529" s="1">
        <f t="shared" si="8"/>
        <v>5.2344607796114776E-3</v>
      </c>
    </row>
    <row r="530" spans="1:10" x14ac:dyDescent="0.3">
      <c r="A530" s="1">
        <v>379.11682130000003</v>
      </c>
      <c r="B530" s="1">
        <v>0</v>
      </c>
      <c r="I530" s="1">
        <v>379.11682130000003</v>
      </c>
      <c r="J530" s="1">
        <f t="shared" si="8"/>
        <v>5.2344607796114776E-3</v>
      </c>
    </row>
    <row r="531" spans="1:10" x14ac:dyDescent="0.3">
      <c r="A531" s="1">
        <v>379.22821040000002</v>
      </c>
      <c r="B531" s="1">
        <v>0</v>
      </c>
      <c r="I531" s="1">
        <v>379.22821040000002</v>
      </c>
      <c r="J531" s="1">
        <f t="shared" si="8"/>
        <v>5.2344607796114776E-3</v>
      </c>
    </row>
    <row r="532" spans="1:10" x14ac:dyDescent="0.3">
      <c r="A532" s="1">
        <v>379.33963010000002</v>
      </c>
      <c r="B532" s="1">
        <v>0</v>
      </c>
      <c r="I532" s="1">
        <v>379.33963010000002</v>
      </c>
      <c r="J532" s="1">
        <f t="shared" si="8"/>
        <v>5.2344607796114776E-3</v>
      </c>
    </row>
    <row r="533" spans="1:10" x14ac:dyDescent="0.3">
      <c r="A533" s="1">
        <v>379.45104980000002</v>
      </c>
      <c r="B533" s="1">
        <v>0</v>
      </c>
      <c r="I533" s="1">
        <v>379.45104980000002</v>
      </c>
      <c r="J533" s="1">
        <f t="shared" si="8"/>
        <v>5.2344607796114776E-3</v>
      </c>
    </row>
    <row r="534" spans="1:10" x14ac:dyDescent="0.3">
      <c r="A534" s="1">
        <v>379.56246950000002</v>
      </c>
      <c r="B534" s="1">
        <v>0</v>
      </c>
      <c r="I534" s="1">
        <v>379.56246950000002</v>
      </c>
      <c r="J534" s="1">
        <f t="shared" si="8"/>
        <v>5.2344607796114776E-3</v>
      </c>
    </row>
    <row r="535" spans="1:10" x14ac:dyDescent="0.3">
      <c r="A535" s="1">
        <v>379.67388920000002</v>
      </c>
      <c r="B535" s="1">
        <v>0</v>
      </c>
      <c r="I535" s="1">
        <v>379.67388920000002</v>
      </c>
      <c r="J535" s="1">
        <f t="shared" si="8"/>
        <v>5.2344607796114776E-3</v>
      </c>
    </row>
    <row r="536" spans="1:10" x14ac:dyDescent="0.3">
      <c r="A536" s="1">
        <v>379.7853088</v>
      </c>
      <c r="B536" s="1">
        <v>0</v>
      </c>
      <c r="I536" s="1">
        <v>379.7853088</v>
      </c>
      <c r="J536" s="1">
        <f t="shared" si="8"/>
        <v>5.2344607796114776E-3</v>
      </c>
    </row>
    <row r="537" spans="1:10" x14ac:dyDescent="0.3">
      <c r="A537" s="1">
        <v>379.89675899999997</v>
      </c>
      <c r="B537" s="1">
        <v>0</v>
      </c>
      <c r="I537" s="1">
        <v>379.89675899999997</v>
      </c>
      <c r="J537" s="1">
        <f t="shared" si="8"/>
        <v>5.2344607796114776E-3</v>
      </c>
    </row>
    <row r="538" spans="1:10" x14ac:dyDescent="0.3">
      <c r="A538" s="1">
        <v>380.00817869999997</v>
      </c>
      <c r="B538" s="1">
        <v>0</v>
      </c>
      <c r="I538" s="1">
        <v>380.00817869999997</v>
      </c>
      <c r="J538" s="1">
        <f t="shared" si="8"/>
        <v>5.2344607796114776E-3</v>
      </c>
    </row>
    <row r="539" spans="1:10" x14ac:dyDescent="0.3">
      <c r="A539" s="1">
        <v>380.11962890000001</v>
      </c>
      <c r="B539" s="1">
        <v>0</v>
      </c>
      <c r="I539" s="1">
        <v>380.11962890000001</v>
      </c>
      <c r="J539" s="1">
        <f t="shared" si="8"/>
        <v>5.2344607796114776E-3</v>
      </c>
    </row>
    <row r="540" spans="1:10" x14ac:dyDescent="0.3">
      <c r="A540" s="1">
        <v>380.23107909999999</v>
      </c>
      <c r="B540" s="1">
        <v>0</v>
      </c>
      <c r="I540" s="1">
        <v>380.23107909999999</v>
      </c>
      <c r="J540" s="1">
        <f t="shared" si="8"/>
        <v>5.2344607796114776E-3</v>
      </c>
    </row>
    <row r="541" spans="1:10" x14ac:dyDescent="0.3">
      <c r="A541" s="1">
        <v>380.34252930000002</v>
      </c>
      <c r="B541" s="1">
        <v>0</v>
      </c>
      <c r="I541" s="1">
        <v>380.34252930000002</v>
      </c>
      <c r="J541" s="1">
        <f t="shared" si="8"/>
        <v>5.2344607796114776E-3</v>
      </c>
    </row>
    <row r="542" spans="1:10" x14ac:dyDescent="0.3">
      <c r="A542" s="1">
        <v>380.45400999999998</v>
      </c>
      <c r="B542" s="1">
        <v>0</v>
      </c>
      <c r="I542" s="1">
        <v>380.45400999999998</v>
      </c>
      <c r="J542" s="1">
        <f t="shared" si="8"/>
        <v>5.2344607796114776E-3</v>
      </c>
    </row>
    <row r="543" spans="1:10" x14ac:dyDescent="0.3">
      <c r="A543" s="1">
        <v>380.56546020000002</v>
      </c>
      <c r="B543" s="1">
        <v>0</v>
      </c>
      <c r="I543" s="1">
        <v>380.56546020000002</v>
      </c>
      <c r="J543" s="1">
        <f t="shared" si="8"/>
        <v>5.2344607796114776E-3</v>
      </c>
    </row>
    <row r="544" spans="1:10" x14ac:dyDescent="0.3">
      <c r="A544" s="1">
        <v>380.67694089999998</v>
      </c>
      <c r="B544" s="1">
        <v>0</v>
      </c>
      <c r="I544" s="1">
        <v>380.67694089999998</v>
      </c>
      <c r="J544" s="1">
        <f t="shared" si="8"/>
        <v>5.2344607796114776E-3</v>
      </c>
    </row>
    <row r="545" spans="1:10" x14ac:dyDescent="0.3">
      <c r="A545" s="1">
        <v>380.78842159999999</v>
      </c>
      <c r="B545" s="1">
        <v>0</v>
      </c>
      <c r="I545" s="1">
        <v>380.78842159999999</v>
      </c>
      <c r="J545" s="1">
        <f t="shared" si="8"/>
        <v>5.2344607796114776E-3</v>
      </c>
    </row>
    <row r="546" spans="1:10" x14ac:dyDescent="0.3">
      <c r="A546" s="1">
        <v>380.89990230000001</v>
      </c>
      <c r="B546" s="1">
        <v>0</v>
      </c>
      <c r="I546" s="1">
        <v>380.89990230000001</v>
      </c>
      <c r="J546" s="1">
        <f t="shared" si="8"/>
        <v>5.2344607796114776E-3</v>
      </c>
    </row>
    <row r="547" spans="1:10" x14ac:dyDescent="0.3">
      <c r="A547" s="1">
        <v>381.01138309999999</v>
      </c>
      <c r="B547" s="1">
        <v>0</v>
      </c>
      <c r="I547" s="1">
        <v>381.01138309999999</v>
      </c>
      <c r="J547" s="1">
        <f t="shared" si="8"/>
        <v>5.2344607796114776E-3</v>
      </c>
    </row>
    <row r="548" spans="1:10" x14ac:dyDescent="0.3">
      <c r="A548" s="1">
        <v>381.12289429999998</v>
      </c>
      <c r="B548" s="1">
        <v>0</v>
      </c>
      <c r="I548" s="1">
        <v>381.12289429999998</v>
      </c>
      <c r="J548" s="1">
        <f t="shared" si="8"/>
        <v>5.2344607796114776E-3</v>
      </c>
    </row>
    <row r="549" spans="1:10" x14ac:dyDescent="0.3">
      <c r="A549" s="1">
        <v>381.23440549999998</v>
      </c>
      <c r="B549" s="1">
        <v>0</v>
      </c>
      <c r="I549" s="1">
        <v>381.23440549999998</v>
      </c>
      <c r="J549" s="1">
        <f t="shared" si="8"/>
        <v>5.2344607796114776E-3</v>
      </c>
    </row>
    <row r="550" spans="1:10" x14ac:dyDescent="0.3">
      <c r="A550" s="1">
        <v>381.3458862</v>
      </c>
      <c r="B550" s="1">
        <v>0</v>
      </c>
      <c r="I550" s="1">
        <v>381.3458862</v>
      </c>
      <c r="J550" s="1">
        <f t="shared" si="8"/>
        <v>5.2344607796114776E-3</v>
      </c>
    </row>
    <row r="551" spans="1:10" x14ac:dyDescent="0.3">
      <c r="A551" s="1">
        <v>381.45739750000001</v>
      </c>
      <c r="B551" s="1">
        <v>0</v>
      </c>
      <c r="I551" s="1">
        <v>381.45739750000001</v>
      </c>
      <c r="J551" s="1">
        <f t="shared" si="8"/>
        <v>5.2344607796114776E-3</v>
      </c>
    </row>
    <row r="552" spans="1:10" x14ac:dyDescent="0.3">
      <c r="A552" s="1">
        <v>381.56893919999999</v>
      </c>
      <c r="B552" s="1">
        <v>0</v>
      </c>
      <c r="I552" s="1">
        <v>381.56893919999999</v>
      </c>
      <c r="J552" s="1">
        <f t="shared" si="8"/>
        <v>5.2344607796114776E-3</v>
      </c>
    </row>
    <row r="553" spans="1:10" x14ac:dyDescent="0.3">
      <c r="A553" s="1">
        <v>381.68045039999998</v>
      </c>
      <c r="B553" s="1">
        <v>0</v>
      </c>
      <c r="I553" s="1">
        <v>381.68045039999998</v>
      </c>
      <c r="J553" s="1">
        <f t="shared" si="8"/>
        <v>5.2344607796114776E-3</v>
      </c>
    </row>
    <row r="554" spans="1:10" x14ac:dyDescent="0.3">
      <c r="A554" s="1">
        <v>381.7919617</v>
      </c>
      <c r="B554" s="1">
        <v>0</v>
      </c>
      <c r="I554" s="1">
        <v>381.7919617</v>
      </c>
      <c r="J554" s="1">
        <f t="shared" si="8"/>
        <v>5.2344607796114776E-3</v>
      </c>
    </row>
    <row r="555" spans="1:10" x14ac:dyDescent="0.3">
      <c r="A555" s="1">
        <v>381.90350339999998</v>
      </c>
      <c r="B555" s="1">
        <v>0</v>
      </c>
      <c r="I555" s="1">
        <v>381.90350339999998</v>
      </c>
      <c r="J555" s="1">
        <f t="shared" si="8"/>
        <v>5.2344607796114776E-3</v>
      </c>
    </row>
    <row r="556" spans="1:10" x14ac:dyDescent="0.3">
      <c r="A556" s="1">
        <v>382.01504519999997</v>
      </c>
      <c r="B556" s="1">
        <v>0</v>
      </c>
      <c r="I556" s="1">
        <v>382.01504519999997</v>
      </c>
      <c r="J556" s="1">
        <f t="shared" si="8"/>
        <v>5.2344607796114776E-3</v>
      </c>
    </row>
    <row r="557" spans="1:10" x14ac:dyDescent="0.3">
      <c r="A557" s="1">
        <v>382.12658690000001</v>
      </c>
      <c r="B557" s="1">
        <v>0</v>
      </c>
      <c r="I557" s="1">
        <v>382.12658690000001</v>
      </c>
      <c r="J557" s="1">
        <f t="shared" si="8"/>
        <v>5.2344607796114776E-3</v>
      </c>
    </row>
    <row r="558" spans="1:10" x14ac:dyDescent="0.3">
      <c r="A558" s="1">
        <v>382.2381287</v>
      </c>
      <c r="B558" s="1">
        <v>0</v>
      </c>
      <c r="I558" s="1">
        <v>382.2381287</v>
      </c>
      <c r="J558" s="1">
        <f t="shared" si="8"/>
        <v>5.2344607796114776E-3</v>
      </c>
    </row>
    <row r="559" spans="1:10" x14ac:dyDescent="0.3">
      <c r="A559" s="1">
        <v>382.34967039999998</v>
      </c>
      <c r="B559" s="1">
        <v>0</v>
      </c>
      <c r="I559" s="1">
        <v>382.34967039999998</v>
      </c>
      <c r="J559" s="1">
        <f t="shared" si="8"/>
        <v>5.2344607796114776E-3</v>
      </c>
    </row>
    <row r="560" spans="1:10" x14ac:dyDescent="0.3">
      <c r="A560" s="1">
        <v>382.46124270000001</v>
      </c>
      <c r="B560" s="1">
        <v>0</v>
      </c>
      <c r="I560" s="1">
        <v>382.46124270000001</v>
      </c>
      <c r="J560" s="1">
        <f t="shared" si="8"/>
        <v>5.2344607796114776E-3</v>
      </c>
    </row>
    <row r="561" spans="1:10" x14ac:dyDescent="0.3">
      <c r="A561" s="1">
        <v>382.57281490000003</v>
      </c>
      <c r="B561" s="1">
        <v>0</v>
      </c>
      <c r="I561" s="1">
        <v>382.57281490000003</v>
      </c>
      <c r="J561" s="1">
        <f t="shared" si="8"/>
        <v>5.2344607796114776E-3</v>
      </c>
    </row>
    <row r="562" spans="1:10" x14ac:dyDescent="0.3">
      <c r="A562" s="1">
        <v>382.6843872</v>
      </c>
      <c r="B562" s="1">
        <v>0</v>
      </c>
      <c r="I562" s="1">
        <v>382.6843872</v>
      </c>
      <c r="J562" s="1">
        <f t="shared" si="8"/>
        <v>5.2344607796114776E-3</v>
      </c>
    </row>
    <row r="563" spans="1:10" x14ac:dyDescent="0.3">
      <c r="A563" s="1">
        <v>382.79595949999998</v>
      </c>
      <c r="B563" s="1">
        <v>0</v>
      </c>
      <c r="I563" s="1">
        <v>382.79595949999998</v>
      </c>
      <c r="J563" s="1">
        <f t="shared" si="8"/>
        <v>5.2344607796114776E-3</v>
      </c>
    </row>
    <row r="564" spans="1:10" x14ac:dyDescent="0.3">
      <c r="A564" s="1">
        <v>382.90753169999999</v>
      </c>
      <c r="B564" s="1">
        <v>0</v>
      </c>
      <c r="I564" s="1">
        <v>382.90753169999999</v>
      </c>
      <c r="J564" s="1">
        <f t="shared" si="8"/>
        <v>5.2344607796114776E-3</v>
      </c>
    </row>
    <row r="565" spans="1:10" x14ac:dyDescent="0.3">
      <c r="A565" s="1">
        <v>383.01910400000003</v>
      </c>
      <c r="B565" s="1">
        <v>0</v>
      </c>
      <c r="I565" s="1">
        <v>383.01910400000003</v>
      </c>
      <c r="J565" s="1">
        <f t="shared" si="8"/>
        <v>5.2344607796114776E-3</v>
      </c>
    </row>
    <row r="566" spans="1:10" x14ac:dyDescent="0.3">
      <c r="A566" s="1">
        <v>383.13070679999998</v>
      </c>
      <c r="B566" s="1">
        <v>0</v>
      </c>
      <c r="I566" s="1">
        <v>383.13070679999998</v>
      </c>
      <c r="J566" s="1">
        <f t="shared" si="8"/>
        <v>5.2344607796114776E-3</v>
      </c>
    </row>
    <row r="567" spans="1:10" x14ac:dyDescent="0.3">
      <c r="A567" s="1">
        <v>383.2423096</v>
      </c>
      <c r="B567" s="1">
        <v>0</v>
      </c>
      <c r="I567" s="1">
        <v>383.2423096</v>
      </c>
      <c r="J567" s="1">
        <f t="shared" si="8"/>
        <v>5.2344607796114776E-3</v>
      </c>
    </row>
    <row r="568" spans="1:10" x14ac:dyDescent="0.3">
      <c r="A568" s="1">
        <v>383.35391240000001</v>
      </c>
      <c r="B568" s="1">
        <v>0</v>
      </c>
      <c r="I568" s="1">
        <v>383.35391240000001</v>
      </c>
      <c r="J568" s="1">
        <f t="shared" si="8"/>
        <v>5.2344607796114776E-3</v>
      </c>
    </row>
    <row r="569" spans="1:10" x14ac:dyDescent="0.3">
      <c r="A569" s="1">
        <v>383.4655151</v>
      </c>
      <c r="B569" s="1">
        <v>0</v>
      </c>
      <c r="I569" s="1">
        <v>383.4655151</v>
      </c>
      <c r="J569" s="1">
        <f t="shared" si="8"/>
        <v>5.2344607796114776E-3</v>
      </c>
    </row>
    <row r="570" spans="1:10" x14ac:dyDescent="0.3">
      <c r="A570" s="1">
        <v>383.57711790000002</v>
      </c>
      <c r="B570" s="1">
        <v>0</v>
      </c>
      <c r="I570" s="1">
        <v>383.57711790000002</v>
      </c>
      <c r="J570" s="1">
        <f t="shared" si="8"/>
        <v>5.2344607796114776E-3</v>
      </c>
    </row>
    <row r="571" spans="1:10" x14ac:dyDescent="0.3">
      <c r="A571" s="1">
        <v>383.68875120000001</v>
      </c>
      <c r="B571" s="1">
        <v>0</v>
      </c>
      <c r="I571" s="1">
        <v>383.68875120000001</v>
      </c>
      <c r="J571" s="1">
        <f t="shared" si="8"/>
        <v>5.2344607796114776E-3</v>
      </c>
    </row>
    <row r="572" spans="1:10" x14ac:dyDescent="0.3">
      <c r="A572" s="1">
        <v>383.80035400000003</v>
      </c>
      <c r="B572" s="1">
        <v>0</v>
      </c>
      <c r="I572" s="1">
        <v>383.80035400000003</v>
      </c>
      <c r="J572" s="1">
        <f t="shared" si="8"/>
        <v>5.2344607796114776E-3</v>
      </c>
    </row>
    <row r="573" spans="1:10" x14ac:dyDescent="0.3">
      <c r="A573" s="1">
        <v>383.91198730000002</v>
      </c>
      <c r="B573" s="1">
        <v>0</v>
      </c>
      <c r="I573" s="1">
        <v>383.91198730000002</v>
      </c>
      <c r="J573" s="1">
        <f t="shared" si="8"/>
        <v>5.2344607796114776E-3</v>
      </c>
    </row>
    <row r="574" spans="1:10" x14ac:dyDescent="0.3">
      <c r="A574" s="1">
        <v>384.02362060000002</v>
      </c>
      <c r="B574" s="1">
        <v>0</v>
      </c>
      <c r="I574" s="1">
        <v>384.02362060000002</v>
      </c>
      <c r="J574" s="1">
        <f t="shared" si="8"/>
        <v>5.2344607796114776E-3</v>
      </c>
    </row>
    <row r="575" spans="1:10" x14ac:dyDescent="0.3">
      <c r="A575" s="1">
        <v>384.13525390000001</v>
      </c>
      <c r="B575" s="1">
        <v>0</v>
      </c>
      <c r="I575" s="1">
        <v>384.13525390000001</v>
      </c>
      <c r="J575" s="1">
        <f t="shared" si="8"/>
        <v>5.2344607796114776E-3</v>
      </c>
    </row>
    <row r="576" spans="1:10" x14ac:dyDescent="0.3">
      <c r="A576" s="1">
        <v>384.24691769999998</v>
      </c>
      <c r="B576" s="1">
        <v>0</v>
      </c>
      <c r="I576" s="1">
        <v>384.24691769999998</v>
      </c>
      <c r="J576" s="1">
        <f t="shared" si="8"/>
        <v>5.2344607796114776E-3</v>
      </c>
    </row>
    <row r="577" spans="1:10" x14ac:dyDescent="0.3">
      <c r="A577" s="1">
        <v>384.35855099999998</v>
      </c>
      <c r="B577" s="1">
        <v>0</v>
      </c>
      <c r="I577" s="1">
        <v>384.35855099999998</v>
      </c>
      <c r="J577" s="1">
        <f t="shared" ref="J577:J640" si="9">(B577-MIN($B$1:$B$3648))/(MAX($B$1:$B$3648)-MIN($B$1:$B$3648))</f>
        <v>5.2344607796114776E-3</v>
      </c>
    </row>
    <row r="578" spans="1:10" x14ac:dyDescent="0.3">
      <c r="A578" s="1">
        <v>384.47021480000001</v>
      </c>
      <c r="B578" s="1">
        <v>0</v>
      </c>
      <c r="I578" s="1">
        <v>384.47021480000001</v>
      </c>
      <c r="J578" s="1">
        <f t="shared" si="9"/>
        <v>5.2344607796114776E-3</v>
      </c>
    </row>
    <row r="579" spans="1:10" x14ac:dyDescent="0.3">
      <c r="A579" s="1">
        <v>384.5818787</v>
      </c>
      <c r="B579" s="1">
        <v>0</v>
      </c>
      <c r="I579" s="1">
        <v>384.5818787</v>
      </c>
      <c r="J579" s="1">
        <f t="shared" si="9"/>
        <v>5.2344607796114776E-3</v>
      </c>
    </row>
    <row r="580" spans="1:10" x14ac:dyDescent="0.3">
      <c r="A580" s="1">
        <v>384.69354249999998</v>
      </c>
      <c r="B580" s="1">
        <v>0</v>
      </c>
      <c r="I580" s="1">
        <v>384.69354249999998</v>
      </c>
      <c r="J580" s="1">
        <f t="shared" si="9"/>
        <v>5.2344607796114776E-3</v>
      </c>
    </row>
    <row r="581" spans="1:10" x14ac:dyDescent="0.3">
      <c r="A581" s="1">
        <v>384.80520630000001</v>
      </c>
      <c r="B581" s="1">
        <v>0</v>
      </c>
      <c r="I581" s="1">
        <v>384.80520630000001</v>
      </c>
      <c r="J581" s="1">
        <f t="shared" si="9"/>
        <v>5.2344607796114776E-3</v>
      </c>
    </row>
    <row r="582" spans="1:10" x14ac:dyDescent="0.3">
      <c r="A582" s="1">
        <v>384.91687009999998</v>
      </c>
      <c r="B582" s="1">
        <v>0</v>
      </c>
      <c r="I582" s="1">
        <v>384.91687009999998</v>
      </c>
      <c r="J582" s="1">
        <f t="shared" si="9"/>
        <v>5.2344607796114776E-3</v>
      </c>
    </row>
    <row r="583" spans="1:10" x14ac:dyDescent="0.3">
      <c r="A583" s="1">
        <v>385.02856450000002</v>
      </c>
      <c r="B583" s="1">
        <v>0</v>
      </c>
      <c r="I583" s="1">
        <v>385.02856450000002</v>
      </c>
      <c r="J583" s="1">
        <f t="shared" si="9"/>
        <v>5.2344607796114776E-3</v>
      </c>
    </row>
    <row r="584" spans="1:10" x14ac:dyDescent="0.3">
      <c r="A584" s="1">
        <v>385.14025880000003</v>
      </c>
      <c r="B584" s="1">
        <v>0</v>
      </c>
      <c r="I584" s="1">
        <v>385.14025880000003</v>
      </c>
      <c r="J584" s="1">
        <f t="shared" si="9"/>
        <v>5.2344607796114776E-3</v>
      </c>
    </row>
    <row r="585" spans="1:10" x14ac:dyDescent="0.3">
      <c r="A585" s="1">
        <v>385.25195309999998</v>
      </c>
      <c r="B585" s="1">
        <v>0</v>
      </c>
      <c r="I585" s="1">
        <v>385.25195309999998</v>
      </c>
      <c r="J585" s="1">
        <f t="shared" si="9"/>
        <v>5.2344607796114776E-3</v>
      </c>
    </row>
    <row r="586" spans="1:10" x14ac:dyDescent="0.3">
      <c r="A586" s="1">
        <v>385.36364750000001</v>
      </c>
      <c r="B586" s="1">
        <v>0</v>
      </c>
      <c r="I586" s="1">
        <v>385.36364750000001</v>
      </c>
      <c r="J586" s="1">
        <f t="shared" si="9"/>
        <v>5.2344607796114776E-3</v>
      </c>
    </row>
    <row r="587" spans="1:10" x14ac:dyDescent="0.3">
      <c r="A587" s="1">
        <v>385.47534180000002</v>
      </c>
      <c r="B587" s="1">
        <v>0</v>
      </c>
      <c r="I587" s="1">
        <v>385.47534180000002</v>
      </c>
      <c r="J587" s="1">
        <f t="shared" si="9"/>
        <v>5.2344607796114776E-3</v>
      </c>
    </row>
    <row r="588" spans="1:10" x14ac:dyDescent="0.3">
      <c r="A588" s="1">
        <v>385.58703609999998</v>
      </c>
      <c r="B588" s="1">
        <v>0</v>
      </c>
      <c r="I588" s="1">
        <v>385.58703609999998</v>
      </c>
      <c r="J588" s="1">
        <f t="shared" si="9"/>
        <v>5.2344607796114776E-3</v>
      </c>
    </row>
    <row r="589" spans="1:10" x14ac:dyDescent="0.3">
      <c r="A589" s="1">
        <v>385.69876099999999</v>
      </c>
      <c r="B589" s="1">
        <v>0</v>
      </c>
      <c r="I589" s="1">
        <v>385.69876099999999</v>
      </c>
      <c r="J589" s="1">
        <f t="shared" si="9"/>
        <v>5.2344607796114776E-3</v>
      </c>
    </row>
    <row r="590" spans="1:10" x14ac:dyDescent="0.3">
      <c r="A590" s="1">
        <v>385.81048579999998</v>
      </c>
      <c r="B590" s="1">
        <v>0</v>
      </c>
      <c r="I590" s="1">
        <v>385.81048579999998</v>
      </c>
      <c r="J590" s="1">
        <f t="shared" si="9"/>
        <v>5.2344607796114776E-3</v>
      </c>
    </row>
    <row r="591" spans="1:10" x14ac:dyDescent="0.3">
      <c r="A591" s="1">
        <v>385.92221069999999</v>
      </c>
      <c r="B591" s="1">
        <v>0</v>
      </c>
      <c r="I591" s="1">
        <v>385.92221069999999</v>
      </c>
      <c r="J591" s="1">
        <f t="shared" si="9"/>
        <v>5.2344607796114776E-3</v>
      </c>
    </row>
    <row r="592" spans="1:10" x14ac:dyDescent="0.3">
      <c r="A592" s="1">
        <v>386.03393549999998</v>
      </c>
      <c r="B592" s="1">
        <v>0</v>
      </c>
      <c r="I592" s="1">
        <v>386.03393549999998</v>
      </c>
      <c r="J592" s="1">
        <f t="shared" si="9"/>
        <v>5.2344607796114776E-3</v>
      </c>
    </row>
    <row r="593" spans="1:10" x14ac:dyDescent="0.3">
      <c r="A593" s="1">
        <v>386.1456604</v>
      </c>
      <c r="B593" s="1">
        <v>0</v>
      </c>
      <c r="I593" s="1">
        <v>386.1456604</v>
      </c>
      <c r="J593" s="1">
        <f t="shared" si="9"/>
        <v>5.2344607796114776E-3</v>
      </c>
    </row>
    <row r="594" spans="1:10" x14ac:dyDescent="0.3">
      <c r="A594" s="1">
        <v>386.25741579999999</v>
      </c>
      <c r="B594" s="1">
        <v>0</v>
      </c>
      <c r="I594" s="1">
        <v>386.25741579999999</v>
      </c>
      <c r="J594" s="1">
        <f t="shared" si="9"/>
        <v>5.2344607796114776E-3</v>
      </c>
    </row>
    <row r="595" spans="1:10" x14ac:dyDescent="0.3">
      <c r="A595" s="1">
        <v>386.36914059999998</v>
      </c>
      <c r="B595" s="1">
        <v>0</v>
      </c>
      <c r="I595" s="1">
        <v>386.36914059999998</v>
      </c>
      <c r="J595" s="1">
        <f t="shared" si="9"/>
        <v>5.2344607796114776E-3</v>
      </c>
    </row>
    <row r="596" spans="1:10" x14ac:dyDescent="0.3">
      <c r="A596" s="1">
        <v>386.48089599999997</v>
      </c>
      <c r="B596" s="1">
        <v>0</v>
      </c>
      <c r="I596" s="1">
        <v>386.48089599999997</v>
      </c>
      <c r="J596" s="1">
        <f t="shared" si="9"/>
        <v>5.2344607796114776E-3</v>
      </c>
    </row>
    <row r="597" spans="1:10" x14ac:dyDescent="0.3">
      <c r="A597" s="1">
        <v>386.59265140000002</v>
      </c>
      <c r="B597" s="1">
        <v>0</v>
      </c>
      <c r="I597" s="1">
        <v>386.59265140000002</v>
      </c>
      <c r="J597" s="1">
        <f t="shared" si="9"/>
        <v>5.2344607796114776E-3</v>
      </c>
    </row>
    <row r="598" spans="1:10" x14ac:dyDescent="0.3">
      <c r="A598" s="1">
        <v>386.70440669999999</v>
      </c>
      <c r="B598" s="1">
        <v>0</v>
      </c>
      <c r="I598" s="1">
        <v>386.70440669999999</v>
      </c>
      <c r="J598" s="1">
        <f t="shared" si="9"/>
        <v>5.2344607796114776E-3</v>
      </c>
    </row>
    <row r="599" spans="1:10" x14ac:dyDescent="0.3">
      <c r="A599" s="1">
        <v>386.81619260000002</v>
      </c>
      <c r="B599" s="1">
        <v>0</v>
      </c>
      <c r="I599" s="1">
        <v>386.81619260000002</v>
      </c>
      <c r="J599" s="1">
        <f t="shared" si="9"/>
        <v>5.2344607796114776E-3</v>
      </c>
    </row>
    <row r="600" spans="1:10" x14ac:dyDescent="0.3">
      <c r="A600" s="1">
        <v>386.92794800000001</v>
      </c>
      <c r="B600" s="1">
        <v>0</v>
      </c>
      <c r="I600" s="1">
        <v>386.92794800000001</v>
      </c>
      <c r="J600" s="1">
        <f t="shared" si="9"/>
        <v>5.2344607796114776E-3</v>
      </c>
    </row>
    <row r="601" spans="1:10" x14ac:dyDescent="0.3">
      <c r="A601" s="1">
        <v>387.03973389999999</v>
      </c>
      <c r="B601" s="1">
        <v>0</v>
      </c>
      <c r="I601" s="1">
        <v>387.03973389999999</v>
      </c>
      <c r="J601" s="1">
        <f t="shared" si="9"/>
        <v>5.2344607796114776E-3</v>
      </c>
    </row>
    <row r="602" spans="1:10" x14ac:dyDescent="0.3">
      <c r="A602" s="1">
        <v>387.15151980000002</v>
      </c>
      <c r="B602" s="1">
        <v>0</v>
      </c>
      <c r="I602" s="1">
        <v>387.15151980000002</v>
      </c>
      <c r="J602" s="1">
        <f t="shared" si="9"/>
        <v>5.2344607796114776E-3</v>
      </c>
    </row>
    <row r="603" spans="1:10" x14ac:dyDescent="0.3">
      <c r="A603" s="1">
        <v>387.26330569999999</v>
      </c>
      <c r="B603" s="1">
        <v>0</v>
      </c>
      <c r="I603" s="1">
        <v>387.26330569999999</v>
      </c>
      <c r="J603" s="1">
        <f t="shared" si="9"/>
        <v>5.2344607796114776E-3</v>
      </c>
    </row>
    <row r="604" spans="1:10" x14ac:dyDescent="0.3">
      <c r="A604" s="1">
        <v>387.37509160000002</v>
      </c>
      <c r="B604" s="1">
        <v>0</v>
      </c>
      <c r="I604" s="1">
        <v>387.37509160000002</v>
      </c>
      <c r="J604" s="1">
        <f t="shared" si="9"/>
        <v>5.2344607796114776E-3</v>
      </c>
    </row>
    <row r="605" spans="1:10" x14ac:dyDescent="0.3">
      <c r="A605" s="1">
        <v>387.48687740000003</v>
      </c>
      <c r="B605" s="1">
        <v>0</v>
      </c>
      <c r="I605" s="1">
        <v>387.48687740000003</v>
      </c>
      <c r="J605" s="1">
        <f t="shared" si="9"/>
        <v>5.2344607796114776E-3</v>
      </c>
    </row>
    <row r="606" spans="1:10" x14ac:dyDescent="0.3">
      <c r="A606" s="1">
        <v>387.59869379999998</v>
      </c>
      <c r="B606" s="1">
        <v>0</v>
      </c>
      <c r="I606" s="1">
        <v>387.59869379999998</v>
      </c>
      <c r="J606" s="1">
        <f t="shared" si="9"/>
        <v>5.2344607796114776E-3</v>
      </c>
    </row>
    <row r="607" spans="1:10" x14ac:dyDescent="0.3">
      <c r="A607" s="1">
        <v>387.71051030000001</v>
      </c>
      <c r="B607" s="1">
        <v>0</v>
      </c>
      <c r="I607" s="1">
        <v>387.71051030000001</v>
      </c>
      <c r="J607" s="1">
        <f t="shared" si="9"/>
        <v>5.2344607796114776E-3</v>
      </c>
    </row>
    <row r="608" spans="1:10" x14ac:dyDescent="0.3">
      <c r="A608" s="1">
        <v>387.82229610000002</v>
      </c>
      <c r="B608" s="1">
        <v>0</v>
      </c>
      <c r="I608" s="1">
        <v>387.82229610000002</v>
      </c>
      <c r="J608" s="1">
        <f t="shared" si="9"/>
        <v>5.2344607796114776E-3</v>
      </c>
    </row>
    <row r="609" spans="1:10" x14ac:dyDescent="0.3">
      <c r="A609" s="1">
        <v>387.93414310000003</v>
      </c>
      <c r="B609" s="1">
        <v>0</v>
      </c>
      <c r="I609" s="1">
        <v>387.93414310000003</v>
      </c>
      <c r="J609" s="1">
        <f t="shared" si="9"/>
        <v>5.2344607796114776E-3</v>
      </c>
    </row>
    <row r="610" spans="1:10" x14ac:dyDescent="0.3">
      <c r="A610" s="1">
        <v>388.04595949999998</v>
      </c>
      <c r="B610" s="1">
        <v>0</v>
      </c>
      <c r="I610" s="1">
        <v>388.04595949999998</v>
      </c>
      <c r="J610" s="1">
        <f t="shared" si="9"/>
        <v>5.2344607796114776E-3</v>
      </c>
    </row>
    <row r="611" spans="1:10" x14ac:dyDescent="0.3">
      <c r="A611" s="1">
        <v>388.15777589999999</v>
      </c>
      <c r="B611" s="1">
        <v>0</v>
      </c>
      <c r="I611" s="1">
        <v>388.15777589999999</v>
      </c>
      <c r="J611" s="1">
        <f t="shared" si="9"/>
        <v>5.2344607796114776E-3</v>
      </c>
    </row>
    <row r="612" spans="1:10" x14ac:dyDescent="0.3">
      <c r="A612" s="1">
        <v>388.26962279999998</v>
      </c>
      <c r="B612" s="1">
        <v>0</v>
      </c>
      <c r="I612" s="1">
        <v>388.26962279999998</v>
      </c>
      <c r="J612" s="1">
        <f t="shared" si="9"/>
        <v>5.2344607796114776E-3</v>
      </c>
    </row>
    <row r="613" spans="1:10" x14ac:dyDescent="0.3">
      <c r="A613" s="1">
        <v>388.38143919999999</v>
      </c>
      <c r="B613" s="1">
        <v>0</v>
      </c>
      <c r="I613" s="1">
        <v>388.38143919999999</v>
      </c>
      <c r="J613" s="1">
        <f t="shared" si="9"/>
        <v>5.2344607796114776E-3</v>
      </c>
    </row>
    <row r="614" spans="1:10" x14ac:dyDescent="0.3">
      <c r="A614" s="1">
        <v>388.49328609999998</v>
      </c>
      <c r="B614" s="1">
        <v>0</v>
      </c>
      <c r="I614" s="1">
        <v>388.49328609999998</v>
      </c>
      <c r="J614" s="1">
        <f t="shared" si="9"/>
        <v>5.2344607796114776E-3</v>
      </c>
    </row>
    <row r="615" spans="1:10" x14ac:dyDescent="0.3">
      <c r="A615" s="1">
        <v>388.60516360000003</v>
      </c>
      <c r="B615" s="1">
        <v>0</v>
      </c>
      <c r="I615" s="1">
        <v>388.60516360000003</v>
      </c>
      <c r="J615" s="1">
        <f t="shared" si="9"/>
        <v>5.2344607796114776E-3</v>
      </c>
    </row>
    <row r="616" spans="1:10" x14ac:dyDescent="0.3">
      <c r="A616" s="1">
        <v>388.71701050000001</v>
      </c>
      <c r="B616" s="1">
        <v>0</v>
      </c>
      <c r="I616" s="1">
        <v>388.71701050000001</v>
      </c>
      <c r="J616" s="1">
        <f t="shared" si="9"/>
        <v>5.2344607796114776E-3</v>
      </c>
    </row>
    <row r="617" spans="1:10" x14ac:dyDescent="0.3">
      <c r="A617" s="1">
        <v>388.8288574</v>
      </c>
      <c r="B617" s="1">
        <v>0</v>
      </c>
      <c r="I617" s="1">
        <v>388.8288574</v>
      </c>
      <c r="J617" s="1">
        <f t="shared" si="9"/>
        <v>5.2344607796114776E-3</v>
      </c>
    </row>
    <row r="618" spans="1:10" x14ac:dyDescent="0.3">
      <c r="A618" s="1">
        <v>388.9407349</v>
      </c>
      <c r="B618" s="1">
        <v>0</v>
      </c>
      <c r="I618" s="1">
        <v>388.9407349</v>
      </c>
      <c r="J618" s="1">
        <f t="shared" si="9"/>
        <v>5.2344607796114776E-3</v>
      </c>
    </row>
    <row r="619" spans="1:10" x14ac:dyDescent="0.3">
      <c r="A619" s="1">
        <v>389.05261230000002</v>
      </c>
      <c r="B619" s="1">
        <v>0</v>
      </c>
      <c r="I619" s="1">
        <v>389.05261230000002</v>
      </c>
      <c r="J619" s="1">
        <f t="shared" si="9"/>
        <v>5.2344607796114776E-3</v>
      </c>
    </row>
    <row r="620" spans="1:10" x14ac:dyDescent="0.3">
      <c r="A620" s="1">
        <v>389.16448969999999</v>
      </c>
      <c r="B620" s="1">
        <v>0</v>
      </c>
      <c r="I620" s="1">
        <v>389.16448969999999</v>
      </c>
      <c r="J620" s="1">
        <f t="shared" si="9"/>
        <v>5.2344607796114776E-3</v>
      </c>
    </row>
    <row r="621" spans="1:10" x14ac:dyDescent="0.3">
      <c r="A621" s="1">
        <v>389.27636719999998</v>
      </c>
      <c r="B621" s="1">
        <v>0</v>
      </c>
      <c r="I621" s="1">
        <v>389.27636719999998</v>
      </c>
      <c r="J621" s="1">
        <f t="shared" si="9"/>
        <v>5.2344607796114776E-3</v>
      </c>
    </row>
    <row r="622" spans="1:10" x14ac:dyDescent="0.3">
      <c r="A622" s="1">
        <v>389.38824460000001</v>
      </c>
      <c r="B622" s="1">
        <v>0</v>
      </c>
      <c r="I622" s="1">
        <v>389.38824460000001</v>
      </c>
      <c r="J622" s="1">
        <f t="shared" si="9"/>
        <v>5.2344607796114776E-3</v>
      </c>
    </row>
    <row r="623" spans="1:10" x14ac:dyDescent="0.3">
      <c r="A623" s="1">
        <v>389.5001221</v>
      </c>
      <c r="B623" s="1">
        <v>0</v>
      </c>
      <c r="I623" s="1">
        <v>389.5001221</v>
      </c>
      <c r="J623" s="1">
        <f t="shared" si="9"/>
        <v>5.2344607796114776E-3</v>
      </c>
    </row>
    <row r="624" spans="1:10" x14ac:dyDescent="0.3">
      <c r="A624" s="1">
        <v>389.61203</v>
      </c>
      <c r="B624" s="1">
        <v>0</v>
      </c>
      <c r="I624" s="1">
        <v>389.61203</v>
      </c>
      <c r="J624" s="1">
        <f t="shared" si="9"/>
        <v>5.2344607796114776E-3</v>
      </c>
    </row>
    <row r="625" spans="1:10" x14ac:dyDescent="0.3">
      <c r="A625" s="1">
        <v>389.72393799999998</v>
      </c>
      <c r="B625" s="1">
        <v>0</v>
      </c>
      <c r="I625" s="1">
        <v>389.72393799999998</v>
      </c>
      <c r="J625" s="1">
        <f t="shared" si="9"/>
        <v>5.2344607796114776E-3</v>
      </c>
    </row>
    <row r="626" spans="1:10" x14ac:dyDescent="0.3">
      <c r="A626" s="1">
        <v>389.83584589999998</v>
      </c>
      <c r="B626" s="1">
        <v>0</v>
      </c>
      <c r="I626" s="1">
        <v>389.83584589999998</v>
      </c>
      <c r="J626" s="1">
        <f t="shared" si="9"/>
        <v>5.2344607796114776E-3</v>
      </c>
    </row>
    <row r="627" spans="1:10" x14ac:dyDescent="0.3">
      <c r="A627" s="1">
        <v>389.94775390000001</v>
      </c>
      <c r="B627" s="1">
        <v>0</v>
      </c>
      <c r="I627" s="1">
        <v>389.94775390000001</v>
      </c>
      <c r="J627" s="1">
        <f t="shared" si="9"/>
        <v>5.2344607796114776E-3</v>
      </c>
    </row>
    <row r="628" spans="1:10" x14ac:dyDescent="0.3">
      <c r="A628" s="1">
        <v>390.05966189999998</v>
      </c>
      <c r="B628" s="1">
        <v>0</v>
      </c>
      <c r="I628" s="1">
        <v>390.05966189999998</v>
      </c>
      <c r="J628" s="1">
        <f t="shared" si="9"/>
        <v>5.2344607796114776E-3</v>
      </c>
    </row>
    <row r="629" spans="1:10" x14ac:dyDescent="0.3">
      <c r="A629" s="1">
        <v>390.17160030000002</v>
      </c>
      <c r="B629" s="1">
        <v>0</v>
      </c>
      <c r="I629" s="1">
        <v>390.17160030000002</v>
      </c>
      <c r="J629" s="1">
        <f t="shared" si="9"/>
        <v>5.2344607796114776E-3</v>
      </c>
    </row>
    <row r="630" spans="1:10" x14ac:dyDescent="0.3">
      <c r="A630" s="1">
        <v>390.28353879999997</v>
      </c>
      <c r="B630" s="1">
        <v>0</v>
      </c>
      <c r="I630" s="1">
        <v>390.28353879999997</v>
      </c>
      <c r="J630" s="1">
        <f t="shared" si="9"/>
        <v>5.2344607796114776E-3</v>
      </c>
    </row>
    <row r="631" spans="1:10" x14ac:dyDescent="0.3">
      <c r="A631" s="1">
        <v>390.3954468</v>
      </c>
      <c r="B631" s="1">
        <v>0</v>
      </c>
      <c r="I631" s="1">
        <v>390.3954468</v>
      </c>
      <c r="J631" s="1">
        <f t="shared" si="9"/>
        <v>5.2344607796114776E-3</v>
      </c>
    </row>
    <row r="632" spans="1:10" x14ac:dyDescent="0.3">
      <c r="A632" s="1">
        <v>390.50738530000001</v>
      </c>
      <c r="B632" s="1">
        <v>0</v>
      </c>
      <c r="I632" s="1">
        <v>390.50738530000001</v>
      </c>
      <c r="J632" s="1">
        <f t="shared" si="9"/>
        <v>5.2344607796114776E-3</v>
      </c>
    </row>
    <row r="633" spans="1:10" x14ac:dyDescent="0.3">
      <c r="A633" s="1">
        <v>390.61935419999998</v>
      </c>
      <c r="B633" s="1">
        <v>0</v>
      </c>
      <c r="I633" s="1">
        <v>390.61935419999998</v>
      </c>
      <c r="J633" s="1">
        <f t="shared" si="9"/>
        <v>5.2344607796114776E-3</v>
      </c>
    </row>
    <row r="634" spans="1:10" x14ac:dyDescent="0.3">
      <c r="A634" s="1">
        <v>390.73129269999998</v>
      </c>
      <c r="B634" s="1">
        <v>0</v>
      </c>
      <c r="I634" s="1">
        <v>390.73129269999998</v>
      </c>
      <c r="J634" s="1">
        <f t="shared" si="9"/>
        <v>5.2344607796114776E-3</v>
      </c>
    </row>
    <row r="635" spans="1:10" x14ac:dyDescent="0.3">
      <c r="A635" s="1">
        <v>390.84323119999999</v>
      </c>
      <c r="B635" s="1">
        <v>0</v>
      </c>
      <c r="I635" s="1">
        <v>390.84323119999999</v>
      </c>
      <c r="J635" s="1">
        <f t="shared" si="9"/>
        <v>5.2344607796114776E-3</v>
      </c>
    </row>
    <row r="636" spans="1:10" x14ac:dyDescent="0.3">
      <c r="A636" s="1">
        <v>390.95520019999998</v>
      </c>
      <c r="B636" s="1">
        <v>0</v>
      </c>
      <c r="I636" s="1">
        <v>390.95520019999998</v>
      </c>
      <c r="J636" s="1">
        <f t="shared" si="9"/>
        <v>5.2344607796114776E-3</v>
      </c>
    </row>
    <row r="637" spans="1:10" x14ac:dyDescent="0.3">
      <c r="A637" s="1">
        <v>391.06716920000002</v>
      </c>
      <c r="B637" s="1">
        <v>0</v>
      </c>
      <c r="I637" s="1">
        <v>391.06716920000002</v>
      </c>
      <c r="J637" s="1">
        <f t="shared" si="9"/>
        <v>5.2344607796114776E-3</v>
      </c>
    </row>
    <row r="638" spans="1:10" x14ac:dyDescent="0.3">
      <c r="A638" s="1">
        <v>391.17913820000001</v>
      </c>
      <c r="B638" s="1">
        <v>0</v>
      </c>
      <c r="I638" s="1">
        <v>391.17913820000001</v>
      </c>
      <c r="J638" s="1">
        <f t="shared" si="9"/>
        <v>5.2344607796114776E-3</v>
      </c>
    </row>
    <row r="639" spans="1:10" x14ac:dyDescent="0.3">
      <c r="A639" s="1">
        <v>391.2911072</v>
      </c>
      <c r="B639" s="1">
        <v>0</v>
      </c>
      <c r="I639" s="1">
        <v>391.2911072</v>
      </c>
      <c r="J639" s="1">
        <f t="shared" si="9"/>
        <v>5.2344607796114776E-3</v>
      </c>
    </row>
    <row r="640" spans="1:10" x14ac:dyDescent="0.3">
      <c r="A640" s="1">
        <v>391.40310670000002</v>
      </c>
      <c r="B640" s="1">
        <v>0</v>
      </c>
      <c r="I640" s="1">
        <v>391.40310670000002</v>
      </c>
      <c r="J640" s="1">
        <f t="shared" si="9"/>
        <v>5.2344607796114776E-3</v>
      </c>
    </row>
    <row r="641" spans="1:10" x14ac:dyDescent="0.3">
      <c r="A641" s="1">
        <v>391.51507570000001</v>
      </c>
      <c r="B641" s="1">
        <v>0</v>
      </c>
      <c r="I641" s="1">
        <v>391.51507570000001</v>
      </c>
      <c r="J641" s="1">
        <f t="shared" ref="J641:J704" si="10">(B641-MIN($B$1:$B$3648))/(MAX($B$1:$B$3648)-MIN($B$1:$B$3648))</f>
        <v>5.2344607796114776E-3</v>
      </c>
    </row>
    <row r="642" spans="1:10" x14ac:dyDescent="0.3">
      <c r="A642" s="1">
        <v>391.62707519999998</v>
      </c>
      <c r="B642" s="1">
        <v>0</v>
      </c>
      <c r="I642" s="1">
        <v>391.62707519999998</v>
      </c>
      <c r="J642" s="1">
        <f t="shared" si="10"/>
        <v>5.2344607796114776E-3</v>
      </c>
    </row>
    <row r="643" spans="1:10" x14ac:dyDescent="0.3">
      <c r="A643" s="1">
        <v>391.7390747</v>
      </c>
      <c r="B643" s="1">
        <v>0</v>
      </c>
      <c r="I643" s="1">
        <v>391.7390747</v>
      </c>
      <c r="J643" s="1">
        <f t="shared" si="10"/>
        <v>5.2344607796114776E-3</v>
      </c>
    </row>
    <row r="644" spans="1:10" x14ac:dyDescent="0.3">
      <c r="A644" s="1">
        <v>391.85107420000003</v>
      </c>
      <c r="B644" s="1">
        <v>0</v>
      </c>
      <c r="I644" s="1">
        <v>391.85107420000003</v>
      </c>
      <c r="J644" s="1">
        <f t="shared" si="10"/>
        <v>5.2344607796114776E-3</v>
      </c>
    </row>
    <row r="645" spans="1:10" x14ac:dyDescent="0.3">
      <c r="A645" s="1">
        <v>391.9630737</v>
      </c>
      <c r="B645" s="1">
        <v>0</v>
      </c>
      <c r="I645" s="1">
        <v>391.9630737</v>
      </c>
      <c r="J645" s="1">
        <f t="shared" si="10"/>
        <v>5.2344607796114776E-3</v>
      </c>
    </row>
    <row r="646" spans="1:10" x14ac:dyDescent="0.3">
      <c r="A646" s="1">
        <v>392.07507320000002</v>
      </c>
      <c r="B646" s="1">
        <v>-4.5841894459999999E-4</v>
      </c>
      <c r="I646" s="1">
        <v>392.07507320000002</v>
      </c>
      <c r="J646" s="1">
        <f t="shared" si="10"/>
        <v>3.0555639304590755E-3</v>
      </c>
    </row>
    <row r="647" spans="1:10" x14ac:dyDescent="0.3">
      <c r="A647" s="1">
        <v>392.18710329999999</v>
      </c>
      <c r="B647" s="1">
        <v>1.343979733E-3</v>
      </c>
      <c r="I647" s="1">
        <v>392.18710329999999</v>
      </c>
      <c r="J647" s="1">
        <f t="shared" si="10"/>
        <v>1.1622489110581958E-2</v>
      </c>
    </row>
    <row r="648" spans="1:10" x14ac:dyDescent="0.3">
      <c r="A648" s="1">
        <v>392.29913329999999</v>
      </c>
      <c r="B648" s="1">
        <v>-8.1795937149999997E-4</v>
      </c>
      <c r="I648" s="1">
        <v>392.29913329999999</v>
      </c>
      <c r="J648" s="1">
        <f t="shared" si="10"/>
        <v>1.3466434930655294E-3</v>
      </c>
    </row>
    <row r="649" spans="1:10" x14ac:dyDescent="0.3">
      <c r="A649" s="1">
        <v>392.4111633</v>
      </c>
      <c r="B649" s="1">
        <v>1.9899408799999999E-3</v>
      </c>
      <c r="I649" s="1">
        <v>392.4111633</v>
      </c>
      <c r="J649" s="1">
        <f t="shared" si="10"/>
        <v>1.4692786977746437E-2</v>
      </c>
    </row>
    <row r="650" spans="1:10" x14ac:dyDescent="0.3">
      <c r="A650" s="1">
        <v>392.52319340000003</v>
      </c>
      <c r="B650" s="1">
        <v>-3.7269492169999998E-4</v>
      </c>
      <c r="I650" s="1">
        <v>392.52319340000003</v>
      </c>
      <c r="J650" s="1">
        <f t="shared" si="10"/>
        <v>3.4630161215033596E-3</v>
      </c>
    </row>
    <row r="651" spans="1:10" x14ac:dyDescent="0.3">
      <c r="A651" s="1">
        <v>392.63522339999997</v>
      </c>
      <c r="B651" s="1">
        <v>1.909928047E-3</v>
      </c>
      <c r="I651" s="1">
        <v>392.63522339999997</v>
      </c>
      <c r="J651" s="1">
        <f t="shared" si="10"/>
        <v>1.4312480466052033E-2</v>
      </c>
    </row>
    <row r="652" spans="1:10" x14ac:dyDescent="0.3">
      <c r="A652" s="1">
        <v>392.74725339999998</v>
      </c>
      <c r="B652" s="1">
        <v>-3.8413688889999998E-4</v>
      </c>
      <c r="I652" s="1">
        <v>392.74725339999998</v>
      </c>
      <c r="J652" s="1">
        <f t="shared" si="10"/>
        <v>3.4086316625409601E-3</v>
      </c>
    </row>
    <row r="653" spans="1:10" x14ac:dyDescent="0.3">
      <c r="A653" s="1">
        <v>392.85931399999998</v>
      </c>
      <c r="B653" s="1">
        <v>1.2017170670000001E-3</v>
      </c>
      <c r="I653" s="1">
        <v>392.85931399999998</v>
      </c>
      <c r="J653" s="1">
        <f t="shared" si="10"/>
        <v>1.0946304850854441E-2</v>
      </c>
    </row>
    <row r="654" spans="1:10" x14ac:dyDescent="0.3">
      <c r="A654" s="1">
        <v>392.97137450000002</v>
      </c>
      <c r="B654" s="1">
        <v>3.2214671960000002E-4</v>
      </c>
      <c r="I654" s="1">
        <v>392.97137450000002</v>
      </c>
      <c r="J654" s="1">
        <f t="shared" si="10"/>
        <v>6.765646348117371E-3</v>
      </c>
    </row>
    <row r="655" spans="1:10" x14ac:dyDescent="0.3">
      <c r="A655" s="1">
        <v>393.08343509999997</v>
      </c>
      <c r="B655" s="1">
        <v>8.8289577980000004E-4</v>
      </c>
      <c r="I655" s="1">
        <v>393.08343509999997</v>
      </c>
      <c r="J655" s="1">
        <f t="shared" si="10"/>
        <v>9.4309252918160485E-3</v>
      </c>
    </row>
    <row r="656" spans="1:10" x14ac:dyDescent="0.3">
      <c r="A656" s="1">
        <v>393.19549560000002</v>
      </c>
      <c r="B656" s="1">
        <v>-2.3610131759999999E-4</v>
      </c>
      <c r="I656" s="1">
        <v>393.19549560000002</v>
      </c>
      <c r="J656" s="1">
        <f t="shared" si="10"/>
        <v>4.1122549391694931E-3</v>
      </c>
    </row>
    <row r="657" spans="1:10" x14ac:dyDescent="0.3">
      <c r="A657" s="1">
        <v>393.30755620000002</v>
      </c>
      <c r="B657" s="1">
        <v>1.5055185650000001E-3</v>
      </c>
      <c r="I657" s="1">
        <v>393.30755620000002</v>
      </c>
      <c r="J657" s="1">
        <f t="shared" si="10"/>
        <v>1.2390294316293257E-2</v>
      </c>
    </row>
    <row r="658" spans="1:10" x14ac:dyDescent="0.3">
      <c r="A658" s="1">
        <v>393.41961670000001</v>
      </c>
      <c r="B658" s="1">
        <v>-6.9131440249999997E-4</v>
      </c>
      <c r="I658" s="1">
        <v>393.41961670000001</v>
      </c>
      <c r="J658" s="1">
        <f t="shared" si="10"/>
        <v>1.9485957621976104E-3</v>
      </c>
    </row>
    <row r="659" spans="1:10" x14ac:dyDescent="0.3">
      <c r="A659" s="1">
        <v>393.53170779999999</v>
      </c>
      <c r="B659" s="1">
        <v>1.4645762279999999E-3</v>
      </c>
      <c r="I659" s="1">
        <v>393.53170779999999</v>
      </c>
      <c r="J659" s="1">
        <f t="shared" si="10"/>
        <v>1.2195692565782975E-2</v>
      </c>
    </row>
    <row r="660" spans="1:10" x14ac:dyDescent="0.3">
      <c r="A660" s="1">
        <v>393.64379880000001</v>
      </c>
      <c r="B660" s="1">
        <v>-1.72775166E-4</v>
      </c>
      <c r="I660" s="1">
        <v>393.64379880000001</v>
      </c>
      <c r="J660" s="1">
        <f t="shared" si="10"/>
        <v>4.4132485037146601E-3</v>
      </c>
    </row>
    <row r="661" spans="1:10" x14ac:dyDescent="0.3">
      <c r="A661" s="1">
        <v>393.7558899</v>
      </c>
      <c r="B661" s="1">
        <v>1.5646013199999999E-3</v>
      </c>
      <c r="I661" s="1">
        <v>393.7558899</v>
      </c>
      <c r="J661" s="1">
        <f t="shared" si="10"/>
        <v>1.2671118724239733E-2</v>
      </c>
    </row>
    <row r="662" spans="1:10" x14ac:dyDescent="0.3">
      <c r="A662" s="1">
        <v>393.86798099999999</v>
      </c>
      <c r="B662" s="1">
        <v>6.1175283920000001E-5</v>
      </c>
      <c r="I662" s="1">
        <v>393.86798099999999</v>
      </c>
      <c r="J662" s="1">
        <f t="shared" si="10"/>
        <v>5.5252311217830908E-3</v>
      </c>
    </row>
    <row r="663" spans="1:10" x14ac:dyDescent="0.3">
      <c r="A663" s="1">
        <v>393.98007200000001</v>
      </c>
      <c r="B663" s="1">
        <v>1.1253781849999999E-3</v>
      </c>
      <c r="I663" s="1">
        <v>393.98007200000001</v>
      </c>
      <c r="J663" s="1">
        <f t="shared" si="10"/>
        <v>1.0583460881561778E-2</v>
      </c>
    </row>
    <row r="664" spans="1:10" x14ac:dyDescent="0.3">
      <c r="A664" s="1">
        <v>394.09219359999997</v>
      </c>
      <c r="B664" s="1">
        <v>-2.6542381970000003E-4</v>
      </c>
      <c r="I664" s="1">
        <v>394.09219359999997</v>
      </c>
      <c r="J664" s="1">
        <f t="shared" si="10"/>
        <v>3.9728830650627113E-3</v>
      </c>
    </row>
    <row r="665" spans="1:10" x14ac:dyDescent="0.3">
      <c r="A665" s="1">
        <v>394.20428470000002</v>
      </c>
      <c r="B665" s="1">
        <v>6.7099102310000001E-4</v>
      </c>
      <c r="I665" s="1">
        <v>394.20428470000002</v>
      </c>
      <c r="J665" s="1">
        <f t="shared" si="10"/>
        <v>8.4237273735517509E-3</v>
      </c>
    </row>
    <row r="666" spans="1:10" x14ac:dyDescent="0.3">
      <c r="A666" s="1">
        <v>394.31640629999998</v>
      </c>
      <c r="B666" s="1">
        <v>-7.2445458499999997E-4</v>
      </c>
      <c r="I666" s="1">
        <v>394.31640629999998</v>
      </c>
      <c r="J666" s="1">
        <f t="shared" si="10"/>
        <v>1.7910781899415323E-3</v>
      </c>
    </row>
    <row r="667" spans="1:10" x14ac:dyDescent="0.3">
      <c r="A667" s="1">
        <v>394.42852779999998</v>
      </c>
      <c r="B667" s="1">
        <v>1.038013375E-3</v>
      </c>
      <c r="I667" s="1">
        <v>394.42852779999998</v>
      </c>
      <c r="J667" s="1">
        <f t="shared" si="10"/>
        <v>1.0168209916307935E-2</v>
      </c>
    </row>
    <row r="668" spans="1:10" x14ac:dyDescent="0.3">
      <c r="A668" s="1">
        <v>394.54064940000001</v>
      </c>
      <c r="B668" s="1">
        <v>-8.0197158970000005E-4</v>
      </c>
      <c r="I668" s="1">
        <v>394.54064940000001</v>
      </c>
      <c r="J668" s="1">
        <f t="shared" si="10"/>
        <v>1.4226345222306796E-3</v>
      </c>
    </row>
    <row r="669" spans="1:10" x14ac:dyDescent="0.3">
      <c r="A669" s="1">
        <v>394.65277099999997</v>
      </c>
      <c r="B669" s="1">
        <v>1.1110353519999999E-3</v>
      </c>
      <c r="I669" s="1">
        <v>394.65277099999997</v>
      </c>
      <c r="J669" s="1">
        <f t="shared" si="10"/>
        <v>1.0515288407453215E-2</v>
      </c>
    </row>
    <row r="670" spans="1:10" x14ac:dyDescent="0.3">
      <c r="A670" s="1">
        <v>394.76492309999998</v>
      </c>
      <c r="B670" s="1">
        <v>5.9884303479999996E-4</v>
      </c>
      <c r="I670" s="1">
        <v>394.76492309999998</v>
      </c>
      <c r="J670" s="1">
        <f t="shared" si="10"/>
        <v>8.080803010954294E-3</v>
      </c>
    </row>
    <row r="671" spans="1:10" x14ac:dyDescent="0.3">
      <c r="A671" s="1">
        <v>394.87707519999998</v>
      </c>
      <c r="B671" s="1">
        <v>1.360389288E-3</v>
      </c>
      <c r="I671" s="1">
        <v>394.87707519999998</v>
      </c>
      <c r="J671" s="1">
        <f t="shared" si="10"/>
        <v>1.1700484856845654E-2</v>
      </c>
    </row>
    <row r="672" spans="1:10" x14ac:dyDescent="0.3">
      <c r="A672" s="1">
        <v>394.9891968</v>
      </c>
      <c r="B672" s="1">
        <v>-2.1759360969999999E-4</v>
      </c>
      <c r="I672" s="1">
        <v>394.9891968</v>
      </c>
      <c r="J672" s="1">
        <f t="shared" si="10"/>
        <v>4.200223350823009E-3</v>
      </c>
    </row>
    <row r="673" spans="1:10" x14ac:dyDescent="0.3">
      <c r="A673" s="1">
        <v>395.1013489</v>
      </c>
      <c r="B673" s="1">
        <v>1.412203186E-3</v>
      </c>
      <c r="I673" s="1">
        <v>395.1013489</v>
      </c>
      <c r="J673" s="1">
        <f t="shared" si="10"/>
        <v>1.1946759886323361E-2</v>
      </c>
    </row>
    <row r="674" spans="1:10" x14ac:dyDescent="0.3">
      <c r="A674" s="1">
        <v>395.21350100000001</v>
      </c>
      <c r="B674" s="1">
        <v>-5.0287600610000004E-4</v>
      </c>
      <c r="I674" s="1">
        <v>395.21350100000001</v>
      </c>
      <c r="J674" s="1">
        <f t="shared" si="10"/>
        <v>2.8442564520793421E-3</v>
      </c>
    </row>
    <row r="675" spans="1:10" x14ac:dyDescent="0.3">
      <c r="A675" s="1">
        <v>395.32568359999999</v>
      </c>
      <c r="B675" s="1">
        <v>1.0554707840000001E-3</v>
      </c>
      <c r="I675" s="1">
        <v>395.32568359999999</v>
      </c>
      <c r="J675" s="1">
        <f t="shared" si="10"/>
        <v>1.0251186184877411E-2</v>
      </c>
    </row>
    <row r="676" spans="1:10" x14ac:dyDescent="0.3">
      <c r="A676" s="1">
        <v>395.43783569999999</v>
      </c>
      <c r="B676" s="1">
        <v>6.9486195570000005E-5</v>
      </c>
      <c r="I676" s="1">
        <v>395.43783569999999</v>
      </c>
      <c r="J676" s="1">
        <f t="shared" si="10"/>
        <v>5.5647334578472554E-3</v>
      </c>
    </row>
    <row r="677" spans="1:10" x14ac:dyDescent="0.3">
      <c r="A677" s="1">
        <v>395.55001829999998</v>
      </c>
      <c r="B677" s="1">
        <v>1.438102685E-3</v>
      </c>
      <c r="I677" s="1">
        <v>395.55001829999998</v>
      </c>
      <c r="J677" s="1">
        <f t="shared" si="10"/>
        <v>1.2069861990698578E-2</v>
      </c>
    </row>
    <row r="678" spans="1:10" x14ac:dyDescent="0.3">
      <c r="A678" s="1">
        <v>395.66220090000002</v>
      </c>
      <c r="B678" s="1">
        <v>2.4887156540000002E-5</v>
      </c>
      <c r="I678" s="1">
        <v>395.66220090000002</v>
      </c>
      <c r="J678" s="1">
        <f t="shared" si="10"/>
        <v>5.3527511504788614E-3</v>
      </c>
    </row>
    <row r="679" spans="1:10" x14ac:dyDescent="0.3">
      <c r="A679" s="1">
        <v>395.7743835</v>
      </c>
      <c r="B679" s="1">
        <v>1.3051172719999999E-3</v>
      </c>
      <c r="I679" s="1">
        <v>395.7743835</v>
      </c>
      <c r="J679" s="1">
        <f t="shared" si="10"/>
        <v>1.1437773154095703E-2</v>
      </c>
    </row>
    <row r="680" spans="1:10" x14ac:dyDescent="0.3">
      <c r="A680" s="1">
        <v>395.8865662</v>
      </c>
      <c r="B680" s="1">
        <v>-3.3897816319999999E-4</v>
      </c>
      <c r="I680" s="1">
        <v>395.8865662</v>
      </c>
      <c r="J680" s="1">
        <f t="shared" si="10"/>
        <v>3.6232741992391869E-3</v>
      </c>
    </row>
    <row r="681" spans="1:10" x14ac:dyDescent="0.3">
      <c r="A681" s="1">
        <v>395.99874879999999</v>
      </c>
      <c r="B681" s="1">
        <v>1.5085029880000001E-3</v>
      </c>
      <c r="I681" s="1">
        <v>395.99874879999999</v>
      </c>
      <c r="J681" s="1">
        <f t="shared" si="10"/>
        <v>1.2404479484571832E-2</v>
      </c>
    </row>
    <row r="682" spans="1:10" x14ac:dyDescent="0.3">
      <c r="A682" s="1">
        <v>396.11096190000001</v>
      </c>
      <c r="B682" s="1">
        <v>-5.5745145070000004E-4</v>
      </c>
      <c r="I682" s="1">
        <v>396.11096190000001</v>
      </c>
      <c r="J682" s="1">
        <f t="shared" si="10"/>
        <v>2.5848556012183642E-3</v>
      </c>
    </row>
    <row r="683" spans="1:10" x14ac:dyDescent="0.3">
      <c r="A683" s="1">
        <v>396.22314449999999</v>
      </c>
      <c r="B683" s="1">
        <v>1.5513701359999999E-3</v>
      </c>
      <c r="I683" s="1">
        <v>396.22314449999999</v>
      </c>
      <c r="J683" s="1">
        <f t="shared" si="10"/>
        <v>1.2608229994470262E-2</v>
      </c>
    </row>
    <row r="684" spans="1:10" x14ac:dyDescent="0.3">
      <c r="A684" s="1">
        <v>396.33535769999997</v>
      </c>
      <c r="B684" s="1">
        <v>6.3498519009999997E-5</v>
      </c>
      <c r="I684" s="1">
        <v>396.33535769999997</v>
      </c>
      <c r="J684" s="1">
        <f t="shared" si="10"/>
        <v>5.5362736183401616E-3</v>
      </c>
    </row>
    <row r="685" spans="1:10" x14ac:dyDescent="0.3">
      <c r="A685" s="1">
        <v>396.44757079999999</v>
      </c>
      <c r="B685" s="1">
        <v>1.146413269E-3</v>
      </c>
      <c r="I685" s="1">
        <v>396.44757079999999</v>
      </c>
      <c r="J685" s="1">
        <f t="shared" si="10"/>
        <v>1.0683442086067297E-2</v>
      </c>
    </row>
    <row r="686" spans="1:10" x14ac:dyDescent="0.3">
      <c r="A686" s="1">
        <v>396.55978390000001</v>
      </c>
      <c r="B686" s="1">
        <v>1.022639699E-4</v>
      </c>
      <c r="I686" s="1">
        <v>396.55978390000001</v>
      </c>
      <c r="J686" s="1">
        <f t="shared" si="10"/>
        <v>5.7205284790852705E-3</v>
      </c>
    </row>
    <row r="687" spans="1:10" x14ac:dyDescent="0.3">
      <c r="A687" s="1">
        <v>396.67202759999998</v>
      </c>
      <c r="B687" s="1">
        <v>2.3997637909999999E-3</v>
      </c>
      <c r="I687" s="1">
        <v>396.67202759999998</v>
      </c>
      <c r="J687" s="1">
        <f t="shared" si="10"/>
        <v>1.6640703528768411E-2</v>
      </c>
    </row>
    <row r="688" spans="1:10" x14ac:dyDescent="0.3">
      <c r="A688" s="1">
        <v>396.7842407</v>
      </c>
      <c r="B688" s="1">
        <v>-1.1012802130000001E-3</v>
      </c>
      <c r="I688" s="1">
        <v>396.7842407</v>
      </c>
      <c r="J688" s="1">
        <f t="shared" si="10"/>
        <v>0</v>
      </c>
    </row>
    <row r="689" spans="1:10" x14ac:dyDescent="0.3">
      <c r="A689" s="1">
        <v>396.89648440000002</v>
      </c>
      <c r="B689" s="1">
        <v>1.595583162E-3</v>
      </c>
      <c r="I689" s="1">
        <v>396.89648440000002</v>
      </c>
      <c r="J689" s="1">
        <f t="shared" si="10"/>
        <v>1.2818377555293588E-2</v>
      </c>
    </row>
    <row r="690" spans="1:10" x14ac:dyDescent="0.3">
      <c r="A690" s="1">
        <v>397.00872800000002</v>
      </c>
      <c r="B690" s="1">
        <v>-3.8258390849999998E-4</v>
      </c>
      <c r="I690" s="1">
        <v>397.00872800000002</v>
      </c>
      <c r="J690" s="1">
        <f t="shared" si="10"/>
        <v>3.41601308545163E-3</v>
      </c>
    </row>
    <row r="691" spans="1:10" x14ac:dyDescent="0.3">
      <c r="A691" s="1">
        <v>397.12097169999998</v>
      </c>
      <c r="B691" s="1">
        <v>1.5183006179999999E-3</v>
      </c>
      <c r="I691" s="1">
        <v>397.12097169999998</v>
      </c>
      <c r="J691" s="1">
        <f t="shared" si="10"/>
        <v>1.2451048295454611E-2</v>
      </c>
    </row>
    <row r="692" spans="1:10" x14ac:dyDescent="0.3">
      <c r="A692" s="1">
        <v>397.23321529999998</v>
      </c>
      <c r="B692" s="1">
        <v>-8.7321671889999998E-4</v>
      </c>
      <c r="I692" s="1">
        <v>397.23321529999998</v>
      </c>
      <c r="J692" s="1">
        <f t="shared" si="10"/>
        <v>1.0840015111826984E-3</v>
      </c>
    </row>
    <row r="693" spans="1:10" x14ac:dyDescent="0.3">
      <c r="A693" s="1">
        <v>397.34545900000001</v>
      </c>
      <c r="B693" s="1">
        <v>2.029252006E-3</v>
      </c>
      <c r="I693" s="1">
        <v>397.34545900000001</v>
      </c>
      <c r="J693" s="1">
        <f t="shared" si="10"/>
        <v>1.487963546991068E-2</v>
      </c>
    </row>
    <row r="694" spans="1:10" x14ac:dyDescent="0.3">
      <c r="A694" s="1">
        <v>397.45773320000001</v>
      </c>
      <c r="B694" s="1">
        <v>-4.5295406019999997E-4</v>
      </c>
      <c r="I694" s="1">
        <v>397.45773320000001</v>
      </c>
      <c r="J694" s="1">
        <f t="shared" si="10"/>
        <v>3.0815389027860421E-3</v>
      </c>
    </row>
    <row r="695" spans="1:10" x14ac:dyDescent="0.3">
      <c r="A695" s="1">
        <v>397.56997680000001</v>
      </c>
      <c r="B695" s="1">
        <v>1.6633648190000001E-3</v>
      </c>
      <c r="I695" s="1">
        <v>397.56997680000001</v>
      </c>
      <c r="J695" s="1">
        <f t="shared" si="10"/>
        <v>1.3140548444187583E-2</v>
      </c>
    </row>
    <row r="696" spans="1:10" x14ac:dyDescent="0.3">
      <c r="A696" s="1">
        <v>397.68225100000001</v>
      </c>
      <c r="B696" s="1">
        <v>-4.2913295330000001E-4</v>
      </c>
      <c r="I696" s="1">
        <v>397.68225100000001</v>
      </c>
      <c r="J696" s="1">
        <f t="shared" si="10"/>
        <v>3.1947622662162377E-3</v>
      </c>
    </row>
    <row r="697" spans="1:10" x14ac:dyDescent="0.3">
      <c r="A697" s="1">
        <v>397.79452509999999</v>
      </c>
      <c r="B697" s="1">
        <v>1.2665528339999999E-3</v>
      </c>
      <c r="I697" s="1">
        <v>397.79452509999999</v>
      </c>
      <c r="J697" s="1">
        <f t="shared" si="10"/>
        <v>1.1254473721475498E-2</v>
      </c>
    </row>
    <row r="698" spans="1:10" x14ac:dyDescent="0.3">
      <c r="A698" s="1">
        <v>397.90679929999999</v>
      </c>
      <c r="B698" s="1">
        <v>1.155526843E-4</v>
      </c>
      <c r="I698" s="1">
        <v>397.90679929999999</v>
      </c>
      <c r="J698" s="1">
        <f t="shared" si="10"/>
        <v>5.7836906548123469E-3</v>
      </c>
    </row>
    <row r="699" spans="1:10" x14ac:dyDescent="0.3">
      <c r="A699" s="1">
        <v>398.01910400000003</v>
      </c>
      <c r="B699" s="1">
        <v>1.64224708E-3</v>
      </c>
      <c r="I699" s="1">
        <v>398.01910400000003</v>
      </c>
      <c r="J699" s="1">
        <f t="shared" si="10"/>
        <v>1.3040174374768456E-2</v>
      </c>
    </row>
    <row r="700" spans="1:10" x14ac:dyDescent="0.3">
      <c r="A700" s="1">
        <v>398.13137819999997</v>
      </c>
      <c r="B700" s="1">
        <v>-1.7719880269999999E-4</v>
      </c>
      <c r="I700" s="1">
        <v>398.13137819999997</v>
      </c>
      <c r="J700" s="1">
        <f t="shared" si="10"/>
        <v>4.3922226534941038E-3</v>
      </c>
    </row>
    <row r="701" spans="1:10" x14ac:dyDescent="0.3">
      <c r="A701" s="1">
        <v>398.24368290000001</v>
      </c>
      <c r="B701" s="1">
        <v>1.626400626E-3</v>
      </c>
      <c r="I701" s="1">
        <v>398.24368290000001</v>
      </c>
      <c r="J701" s="1">
        <f t="shared" si="10"/>
        <v>1.2964855086380482E-2</v>
      </c>
    </row>
    <row r="702" spans="1:10" x14ac:dyDescent="0.3">
      <c r="A702" s="1">
        <v>398.35598750000003</v>
      </c>
      <c r="B702" s="1">
        <v>5.0346454369999997E-4</v>
      </c>
      <c r="I702" s="1">
        <v>398.35598750000003</v>
      </c>
      <c r="J702" s="1">
        <f t="shared" si="10"/>
        <v>7.6274624669328481E-3</v>
      </c>
    </row>
    <row r="703" spans="1:10" x14ac:dyDescent="0.3">
      <c r="A703" s="1">
        <v>398.46829220000001</v>
      </c>
      <c r="B703" s="1">
        <v>1.615124638E-3</v>
      </c>
      <c r="I703" s="1">
        <v>398.46829220000001</v>
      </c>
      <c r="J703" s="1">
        <f t="shared" si="10"/>
        <v>1.2911259537999036E-2</v>
      </c>
    </row>
    <row r="704" spans="1:10" x14ac:dyDescent="0.3">
      <c r="A704" s="1">
        <v>398.58059689999999</v>
      </c>
      <c r="B704" s="1">
        <v>1.005566082E-4</v>
      </c>
      <c r="I704" s="1">
        <v>398.58059689999999</v>
      </c>
      <c r="J704" s="1">
        <f t="shared" si="10"/>
        <v>5.7124132712119587E-3</v>
      </c>
    </row>
    <row r="705" spans="1:10" x14ac:dyDescent="0.3">
      <c r="A705" s="1">
        <v>398.69290160000003</v>
      </c>
      <c r="B705" s="1">
        <v>2.174230991E-3</v>
      </c>
      <c r="I705" s="1">
        <v>398.69290160000003</v>
      </c>
      <c r="J705" s="1">
        <f t="shared" ref="J705:J768" si="11">(B705-MIN($B$1:$B$3648))/(MAX($B$1:$B$3648)-MIN($B$1:$B$3648))</f>
        <v>1.5568730581120474E-2</v>
      </c>
    </row>
    <row r="706" spans="1:10" x14ac:dyDescent="0.3">
      <c r="A706" s="1">
        <v>398.80523679999999</v>
      </c>
      <c r="B706" s="1">
        <v>1.946685516E-4</v>
      </c>
      <c r="I706" s="1">
        <v>398.80523679999999</v>
      </c>
      <c r="J706" s="1">
        <f t="shared" si="11"/>
        <v>6.1597338266937947E-3</v>
      </c>
    </row>
    <row r="707" spans="1:10" x14ac:dyDescent="0.3">
      <c r="A707" s="1">
        <v>398.91754150000003</v>
      </c>
      <c r="B707" s="1">
        <v>1.838208991E-3</v>
      </c>
      <c r="I707" s="1">
        <v>398.91754150000003</v>
      </c>
      <c r="J707" s="1">
        <f t="shared" si="11"/>
        <v>1.3971594848249001E-2</v>
      </c>
    </row>
    <row r="708" spans="1:10" x14ac:dyDescent="0.3">
      <c r="A708" s="1">
        <v>399.02987669999999</v>
      </c>
      <c r="B708" s="1">
        <v>-3.5537235089999999E-4</v>
      </c>
      <c r="I708" s="1">
        <v>399.02987669999999</v>
      </c>
      <c r="J708" s="1">
        <f t="shared" si="11"/>
        <v>3.5453514948118811E-3</v>
      </c>
    </row>
    <row r="709" spans="1:10" x14ac:dyDescent="0.3">
      <c r="A709" s="1">
        <v>399.14221190000001</v>
      </c>
      <c r="B709" s="1">
        <v>2.0761846100000002E-3</v>
      </c>
      <c r="I709" s="1">
        <v>399.14221190000001</v>
      </c>
      <c r="J709" s="1">
        <f t="shared" si="11"/>
        <v>1.5102709372467974E-2</v>
      </c>
    </row>
    <row r="710" spans="1:10" x14ac:dyDescent="0.3">
      <c r="A710" s="1">
        <v>399.25454710000002</v>
      </c>
      <c r="B710" s="1">
        <v>-2.597861167E-4</v>
      </c>
      <c r="I710" s="1">
        <v>399.25454710000002</v>
      </c>
      <c r="J710" s="1">
        <f t="shared" si="11"/>
        <v>3.9996794561103716E-3</v>
      </c>
    </row>
    <row r="711" spans="1:10" x14ac:dyDescent="0.3">
      <c r="A711" s="1">
        <v>399.36691280000002</v>
      </c>
      <c r="B711" s="1">
        <v>2.1078761199999998E-3</v>
      </c>
      <c r="I711" s="1">
        <v>399.36691280000002</v>
      </c>
      <c r="J711" s="1">
        <f t="shared" si="11"/>
        <v>1.5253341304453537E-2</v>
      </c>
    </row>
    <row r="712" spans="1:10" x14ac:dyDescent="0.3">
      <c r="A712" s="1">
        <v>399.47924799999998</v>
      </c>
      <c r="B712" s="1">
        <v>3.4986977699999998E-4</v>
      </c>
      <c r="I712" s="1">
        <v>399.47924799999998</v>
      </c>
      <c r="J712" s="1">
        <f t="shared" si="11"/>
        <v>6.8974159512921237E-3</v>
      </c>
    </row>
    <row r="713" spans="1:10" x14ac:dyDescent="0.3">
      <c r="A713" s="1">
        <v>399.5916138</v>
      </c>
      <c r="B713" s="1">
        <v>1.268584514E-3</v>
      </c>
      <c r="I713" s="1">
        <v>399.5916138</v>
      </c>
      <c r="J713" s="1">
        <f t="shared" si="11"/>
        <v>1.1264130436588679E-2</v>
      </c>
    </row>
    <row r="714" spans="1:10" x14ac:dyDescent="0.3">
      <c r="A714" s="1">
        <v>399.7039795</v>
      </c>
      <c r="B714" s="1">
        <v>-3.6936497779999999E-4</v>
      </c>
      <c r="I714" s="1">
        <v>399.7039795</v>
      </c>
      <c r="J714" s="1">
        <f t="shared" si="11"/>
        <v>3.4788435744414034E-3</v>
      </c>
    </row>
    <row r="715" spans="1:10" x14ac:dyDescent="0.3">
      <c r="A715" s="1">
        <v>399.8163452</v>
      </c>
      <c r="B715" s="1">
        <v>1.7542071869999999E-3</v>
      </c>
      <c r="I715" s="1">
        <v>399.8163452</v>
      </c>
      <c r="J715" s="1">
        <f t="shared" si="11"/>
        <v>1.357232848237395E-2</v>
      </c>
    </row>
    <row r="716" spans="1:10" x14ac:dyDescent="0.3">
      <c r="A716" s="1">
        <v>399.9287109</v>
      </c>
      <c r="B716" s="1">
        <v>7.2222226300000004E-4</v>
      </c>
      <c r="I716" s="1">
        <v>399.9287109</v>
      </c>
      <c r="J716" s="1">
        <f t="shared" si="11"/>
        <v>8.6672329889090818E-3</v>
      </c>
    </row>
    <row r="717" spans="1:10" x14ac:dyDescent="0.3">
      <c r="A717" s="1">
        <v>400.04107670000002</v>
      </c>
      <c r="B717" s="1">
        <v>1.5987016959999999E-3</v>
      </c>
      <c r="I717" s="1">
        <v>400.04107670000002</v>
      </c>
      <c r="J717" s="1">
        <f t="shared" si="11"/>
        <v>1.2833200162401378E-2</v>
      </c>
    </row>
    <row r="718" spans="1:10" x14ac:dyDescent="0.3">
      <c r="A718" s="1">
        <v>400.1534729</v>
      </c>
      <c r="B718" s="1">
        <v>2.163976897E-4</v>
      </c>
      <c r="I718" s="1">
        <v>400.1534729</v>
      </c>
      <c r="J718" s="1">
        <f t="shared" si="11"/>
        <v>6.26301391818783E-3</v>
      </c>
    </row>
    <row r="719" spans="1:10" x14ac:dyDescent="0.3">
      <c r="A719" s="1">
        <v>400.26586909999997</v>
      </c>
      <c r="B719" s="1">
        <v>1.8391365879999999E-3</v>
      </c>
      <c r="I719" s="1">
        <v>400.26586909999997</v>
      </c>
      <c r="J719" s="1">
        <f t="shared" si="11"/>
        <v>1.3976003780742719E-2</v>
      </c>
    </row>
    <row r="720" spans="1:10" x14ac:dyDescent="0.3">
      <c r="A720" s="1">
        <v>400.3782349</v>
      </c>
      <c r="B720" s="1">
        <v>5.3535628830000005E-4</v>
      </c>
      <c r="I720" s="1">
        <v>400.3782349</v>
      </c>
      <c r="J720" s="1">
        <f t="shared" si="11"/>
        <v>7.77904612777729E-3</v>
      </c>
    </row>
    <row r="721" spans="1:10" x14ac:dyDescent="0.3">
      <c r="A721" s="1">
        <v>400.49063109999997</v>
      </c>
      <c r="B721" s="1">
        <v>1.8405698939999999E-3</v>
      </c>
      <c r="I721" s="1">
        <v>400.49063109999997</v>
      </c>
      <c r="J721" s="1">
        <f t="shared" si="11"/>
        <v>1.3982816382979296E-2</v>
      </c>
    </row>
    <row r="722" spans="1:10" x14ac:dyDescent="0.3">
      <c r="A722" s="1">
        <v>400.60305790000001</v>
      </c>
      <c r="B722" s="1">
        <v>2.3353358849999999E-4</v>
      </c>
      <c r="I722" s="1">
        <v>400.60305790000001</v>
      </c>
      <c r="J722" s="1">
        <f t="shared" si="11"/>
        <v>6.3444620266103428E-3</v>
      </c>
    </row>
    <row r="723" spans="1:10" x14ac:dyDescent="0.3">
      <c r="A723" s="1">
        <v>400.71545409999999</v>
      </c>
      <c r="B723" s="1">
        <v>1.342078554E-3</v>
      </c>
      <c r="I723" s="1">
        <v>400.71545409999999</v>
      </c>
      <c r="J723" s="1">
        <f t="shared" si="11"/>
        <v>1.1613452675719107E-2</v>
      </c>
    </row>
    <row r="724" spans="1:10" x14ac:dyDescent="0.3">
      <c r="A724" s="1">
        <v>400.82785030000002</v>
      </c>
      <c r="B724" s="1">
        <v>5.8427592739999999E-4</v>
      </c>
      <c r="I724" s="1">
        <v>400.82785030000002</v>
      </c>
      <c r="J724" s="1">
        <f t="shared" si="11"/>
        <v>8.0115645451600409E-3</v>
      </c>
    </row>
    <row r="725" spans="1:10" x14ac:dyDescent="0.3">
      <c r="A725" s="1">
        <v>400.9402771</v>
      </c>
      <c r="B725" s="1">
        <v>1.677705324E-3</v>
      </c>
      <c r="I725" s="1">
        <v>400.9402771</v>
      </c>
      <c r="J725" s="1">
        <f t="shared" si="11"/>
        <v>1.3208709853151646E-2</v>
      </c>
    </row>
    <row r="726" spans="1:10" x14ac:dyDescent="0.3">
      <c r="A726" s="1">
        <v>401.05270389999998</v>
      </c>
      <c r="B726" s="1">
        <v>-6.898545053E-6</v>
      </c>
      <c r="I726" s="1">
        <v>401.05270389999998</v>
      </c>
      <c r="J726" s="1">
        <f t="shared" si="11"/>
        <v>5.2016715193577735E-3</v>
      </c>
    </row>
    <row r="727" spans="1:10" x14ac:dyDescent="0.3">
      <c r="A727" s="1">
        <v>401.1651306</v>
      </c>
      <c r="B727" s="1">
        <v>1.778713311E-3</v>
      </c>
      <c r="I727" s="1">
        <v>401.1651306</v>
      </c>
      <c r="J727" s="1">
        <f t="shared" si="11"/>
        <v>1.3688807779308613E-2</v>
      </c>
    </row>
    <row r="728" spans="1:10" x14ac:dyDescent="0.3">
      <c r="A728" s="1">
        <v>401.27755739999998</v>
      </c>
      <c r="B728" s="1">
        <v>-3.5150656910000003E-5</v>
      </c>
      <c r="I728" s="1">
        <v>401.27755739999998</v>
      </c>
      <c r="J728" s="1">
        <f t="shared" si="11"/>
        <v>5.0673872838735007E-3</v>
      </c>
    </row>
    <row r="729" spans="1:10" x14ac:dyDescent="0.3">
      <c r="A729" s="1">
        <v>401.38998409999999</v>
      </c>
      <c r="B729" s="1">
        <v>1.579800621E-3</v>
      </c>
      <c r="I729" s="1">
        <v>401.38998409999999</v>
      </c>
      <c r="J729" s="1">
        <f t="shared" si="11"/>
        <v>1.2743362049801062E-2</v>
      </c>
    </row>
    <row r="730" spans="1:10" x14ac:dyDescent="0.3">
      <c r="A730" s="1">
        <v>401.50244140000001</v>
      </c>
      <c r="B730" s="1">
        <v>2.9877215269999999E-4</v>
      </c>
      <c r="I730" s="1">
        <v>401.50244140000001</v>
      </c>
      <c r="J730" s="1">
        <f t="shared" si="11"/>
        <v>6.6545454200936556E-3</v>
      </c>
    </row>
    <row r="731" spans="1:10" x14ac:dyDescent="0.3">
      <c r="A731" s="1">
        <v>401.61489870000003</v>
      </c>
      <c r="B731" s="1">
        <v>1.9624005070000001E-3</v>
      </c>
      <c r="I731" s="1">
        <v>401.61489870000003</v>
      </c>
      <c r="J731" s="1">
        <f t="shared" si="11"/>
        <v>1.4561885686119972E-2</v>
      </c>
    </row>
    <row r="732" spans="1:10" x14ac:dyDescent="0.3">
      <c r="A732" s="1">
        <v>401.72732539999998</v>
      </c>
      <c r="B732" s="1">
        <v>-5.200256055E-5</v>
      </c>
      <c r="I732" s="1">
        <v>401.72732539999998</v>
      </c>
      <c r="J732" s="1">
        <f t="shared" si="11"/>
        <v>4.9872890240263744E-3</v>
      </c>
    </row>
    <row r="733" spans="1:10" x14ac:dyDescent="0.3">
      <c r="A733" s="1">
        <v>401.8397827</v>
      </c>
      <c r="B733" s="1">
        <v>2.1607556850000002E-3</v>
      </c>
      <c r="I733" s="1">
        <v>401.8397827</v>
      </c>
      <c r="J733" s="1">
        <f t="shared" si="11"/>
        <v>1.5504681522654133E-2</v>
      </c>
    </row>
    <row r="734" spans="1:10" x14ac:dyDescent="0.3">
      <c r="A734" s="1">
        <v>401.9522705</v>
      </c>
      <c r="B734" s="1">
        <v>-2.973741794E-4</v>
      </c>
      <c r="I734" s="1">
        <v>401.9522705</v>
      </c>
      <c r="J734" s="1">
        <f t="shared" si="11"/>
        <v>3.821020802606781E-3</v>
      </c>
    </row>
    <row r="735" spans="1:10" x14ac:dyDescent="0.3">
      <c r="A735" s="1">
        <v>402.06472780000001</v>
      </c>
      <c r="B735" s="1">
        <v>1.5054838729999999E-3</v>
      </c>
      <c r="I735" s="1">
        <v>402.06472780000001</v>
      </c>
      <c r="J735" s="1">
        <f t="shared" si="11"/>
        <v>1.2390129422825432E-2</v>
      </c>
    </row>
    <row r="736" spans="1:10" x14ac:dyDescent="0.3">
      <c r="A736" s="1">
        <v>402.17718509999997</v>
      </c>
      <c r="B736" s="1">
        <v>4.8071230410000001E-4</v>
      </c>
      <c r="I736" s="1">
        <v>402.17718509999997</v>
      </c>
      <c r="J736" s="1">
        <f t="shared" si="11"/>
        <v>7.5193195034720835E-3</v>
      </c>
    </row>
    <row r="737" spans="1:10" x14ac:dyDescent="0.3">
      <c r="A737" s="1">
        <v>402.28967290000003</v>
      </c>
      <c r="B737" s="1">
        <v>1.7704966010000001E-3</v>
      </c>
      <c r="I737" s="1">
        <v>402.28967290000003</v>
      </c>
      <c r="J737" s="1">
        <f t="shared" si="11"/>
        <v>1.3649753190181585E-2</v>
      </c>
    </row>
    <row r="738" spans="1:10" x14ac:dyDescent="0.3">
      <c r="A738" s="1">
        <v>402.4021606</v>
      </c>
      <c r="B738" s="1">
        <v>2.2638915109999999E-4</v>
      </c>
      <c r="I738" s="1">
        <v>402.4021606</v>
      </c>
      <c r="J738" s="1">
        <f t="shared" si="11"/>
        <v>6.3105040230784209E-3</v>
      </c>
    </row>
    <row r="739" spans="1:10" x14ac:dyDescent="0.3">
      <c r="A739" s="1">
        <v>402.5146484</v>
      </c>
      <c r="B739" s="1">
        <v>1.9132143350000001E-3</v>
      </c>
      <c r="I739" s="1">
        <v>402.5146484</v>
      </c>
      <c r="J739" s="1">
        <f t="shared" si="11"/>
        <v>1.432810041948754E-2</v>
      </c>
    </row>
    <row r="740" spans="1:10" x14ac:dyDescent="0.3">
      <c r="A740" s="1">
        <v>402.6271362</v>
      </c>
      <c r="B740" s="1">
        <v>4.9899559239999995E-4</v>
      </c>
      <c r="I740" s="1">
        <v>402.6271362</v>
      </c>
      <c r="J740" s="1">
        <f t="shared" si="11"/>
        <v>7.6062212332943004E-3</v>
      </c>
    </row>
    <row r="741" spans="1:10" x14ac:dyDescent="0.3">
      <c r="A741" s="1">
        <v>402.73962399999999</v>
      </c>
      <c r="B741" s="1">
        <v>2.2892837879999999E-3</v>
      </c>
      <c r="I741" s="1">
        <v>402.73962399999999</v>
      </c>
      <c r="J741" s="1">
        <f t="shared" si="11"/>
        <v>1.6115584457519958E-2</v>
      </c>
    </row>
    <row r="742" spans="1:10" x14ac:dyDescent="0.3">
      <c r="A742" s="1">
        <v>402.85214230000003</v>
      </c>
      <c r="B742" s="1">
        <v>7.9292207369999996E-5</v>
      </c>
      <c r="I742" s="1">
        <v>402.85214230000003</v>
      </c>
      <c r="J742" s="1">
        <f t="shared" si="11"/>
        <v>5.6113421080033147E-3</v>
      </c>
    </row>
    <row r="743" spans="1:10" x14ac:dyDescent="0.3">
      <c r="A743" s="1">
        <v>402.9646606</v>
      </c>
      <c r="B743" s="1">
        <v>2.2551931910000001E-3</v>
      </c>
      <c r="I743" s="1">
        <v>402.9646606</v>
      </c>
      <c r="J743" s="1">
        <f t="shared" si="11"/>
        <v>1.595354949961952E-2</v>
      </c>
    </row>
    <row r="744" spans="1:10" x14ac:dyDescent="0.3">
      <c r="A744" s="1">
        <v>403.0771484</v>
      </c>
      <c r="B744" s="1">
        <v>-7.4425368800000002E-4</v>
      </c>
      <c r="I744" s="1">
        <v>403.0771484</v>
      </c>
      <c r="J744" s="1">
        <f t="shared" si="11"/>
        <v>1.6969716883431165E-3</v>
      </c>
    </row>
    <row r="745" spans="1:10" x14ac:dyDescent="0.3">
      <c r="A745" s="1">
        <v>403.18966669999998</v>
      </c>
      <c r="B745" s="1">
        <v>2.1939135619999999E-3</v>
      </c>
      <c r="I745" s="1">
        <v>403.18966669999998</v>
      </c>
      <c r="J745" s="1">
        <f t="shared" si="11"/>
        <v>1.5662283198088649E-2</v>
      </c>
    </row>
    <row r="746" spans="1:10" x14ac:dyDescent="0.3">
      <c r="A746" s="1">
        <v>403.30218509999997</v>
      </c>
      <c r="B746" s="1">
        <v>8.960046689E-4</v>
      </c>
      <c r="I746" s="1">
        <v>403.30218509999997</v>
      </c>
      <c r="J746" s="1">
        <f t="shared" si="11"/>
        <v>9.4932327454942591E-3</v>
      </c>
    </row>
    <row r="747" spans="1:10" x14ac:dyDescent="0.3">
      <c r="A747" s="1">
        <v>403.41473389999999</v>
      </c>
      <c r="B747" s="1">
        <v>1.538260025E-3</v>
      </c>
      <c r="I747" s="1">
        <v>403.41473389999999</v>
      </c>
      <c r="J747" s="1">
        <f t="shared" si="11"/>
        <v>1.2545916733017108E-2</v>
      </c>
    </row>
    <row r="748" spans="1:10" x14ac:dyDescent="0.3">
      <c r="A748" s="1">
        <v>403.52725220000002</v>
      </c>
      <c r="B748" s="1">
        <v>4.1642316500000001E-4</v>
      </c>
      <c r="I748" s="1">
        <v>403.52725220000002</v>
      </c>
      <c r="J748" s="1">
        <f t="shared" si="11"/>
        <v>7.2137487929467168E-3</v>
      </c>
    </row>
    <row r="749" spans="1:10" x14ac:dyDescent="0.3">
      <c r="A749" s="1">
        <v>403.63980099999998</v>
      </c>
      <c r="B749" s="1">
        <v>1.845093793E-3</v>
      </c>
      <c r="I749" s="1">
        <v>403.63980099999998</v>
      </c>
      <c r="J749" s="1">
        <f t="shared" si="11"/>
        <v>1.4004318786824286E-2</v>
      </c>
    </row>
    <row r="750" spans="1:10" x14ac:dyDescent="0.3">
      <c r="A750" s="1">
        <v>403.75234990000001</v>
      </c>
      <c r="B750" s="1">
        <v>1.8792913760000001E-4</v>
      </c>
      <c r="I750" s="1">
        <v>403.75234990000001</v>
      </c>
      <c r="J750" s="1">
        <f t="shared" si="11"/>
        <v>6.1277009273062125E-3</v>
      </c>
    </row>
    <row r="751" spans="1:10" x14ac:dyDescent="0.3">
      <c r="A751" s="1">
        <v>403.86489870000003</v>
      </c>
      <c r="B751" s="1">
        <v>2.2992284499999999E-3</v>
      </c>
      <c r="I751" s="1">
        <v>403.86489870000003</v>
      </c>
      <c r="J751" s="1">
        <f t="shared" si="11"/>
        <v>1.6162852121635787E-2</v>
      </c>
    </row>
    <row r="752" spans="1:10" x14ac:dyDescent="0.3">
      <c r="A752" s="1">
        <v>403.97744749999998</v>
      </c>
      <c r="B752" s="1">
        <v>4.0407679630000002E-4</v>
      </c>
      <c r="I752" s="1">
        <v>403.97744749999998</v>
      </c>
      <c r="J752" s="1">
        <f t="shared" si="11"/>
        <v>7.1550656513013015E-3</v>
      </c>
    </row>
    <row r="753" spans="1:10" x14ac:dyDescent="0.3">
      <c r="A753" s="1">
        <v>404.0899963</v>
      </c>
      <c r="B753" s="1">
        <v>2.070388291E-3</v>
      </c>
      <c r="I753" s="1">
        <v>404.0899963</v>
      </c>
      <c r="J753" s="1">
        <f t="shared" si="11"/>
        <v>1.5075159068636611E-2</v>
      </c>
    </row>
    <row r="754" spans="1:10" x14ac:dyDescent="0.3">
      <c r="A754" s="1">
        <v>404.20257570000001</v>
      </c>
      <c r="B754" s="1">
        <v>4.8426561989999998E-4</v>
      </c>
      <c r="I754" s="1">
        <v>404.20257570000001</v>
      </c>
      <c r="J754" s="1">
        <f t="shared" si="11"/>
        <v>7.5362086584510931E-3</v>
      </c>
    </row>
    <row r="755" spans="1:10" x14ac:dyDescent="0.3">
      <c r="A755" s="1">
        <v>404.31512450000002</v>
      </c>
      <c r="B755" s="1">
        <v>1.5133613490000001E-3</v>
      </c>
      <c r="I755" s="1">
        <v>404.31512450000002</v>
      </c>
      <c r="J755" s="1">
        <f t="shared" si="11"/>
        <v>1.2427571609362142E-2</v>
      </c>
    </row>
    <row r="756" spans="1:10" x14ac:dyDescent="0.3">
      <c r="A756" s="1">
        <v>404.42770389999998</v>
      </c>
      <c r="B756" s="1">
        <v>6.5027450909999995E-4</v>
      </c>
      <c r="I756" s="1">
        <v>404.42770389999998</v>
      </c>
      <c r="J756" s="1">
        <f t="shared" si="11"/>
        <v>8.3252603542198853E-3</v>
      </c>
    </row>
    <row r="757" spans="1:10" x14ac:dyDescent="0.3">
      <c r="A757" s="1">
        <v>404.54028319999998</v>
      </c>
      <c r="B757" s="1">
        <v>2.6442052330000001E-3</v>
      </c>
      <c r="I757" s="1">
        <v>404.54028319999998</v>
      </c>
      <c r="J757" s="1">
        <f t="shared" si="11"/>
        <v>1.780255055548937E-2</v>
      </c>
    </row>
    <row r="758" spans="1:10" x14ac:dyDescent="0.3">
      <c r="A758" s="1">
        <v>404.65286250000003</v>
      </c>
      <c r="B758" s="1">
        <v>7.0173140559999994E-5</v>
      </c>
      <c r="I758" s="1">
        <v>404.65286250000003</v>
      </c>
      <c r="J758" s="1">
        <f t="shared" si="11"/>
        <v>5.5679985547458103E-3</v>
      </c>
    </row>
    <row r="759" spans="1:10" x14ac:dyDescent="0.3">
      <c r="A759" s="1">
        <v>404.76544189999998</v>
      </c>
      <c r="B759" s="1">
        <v>2.1809551399999999E-3</v>
      </c>
      <c r="I759" s="1">
        <v>404.76544189999998</v>
      </c>
      <c r="J759" s="1">
        <f t="shared" si="11"/>
        <v>1.5600690924910619E-2</v>
      </c>
    </row>
    <row r="760" spans="1:10" x14ac:dyDescent="0.3">
      <c r="A760" s="1">
        <v>404.87805179999998</v>
      </c>
      <c r="B760" s="1">
        <v>4.1136477379999999E-4</v>
      </c>
      <c r="I760" s="1">
        <v>404.87805179999998</v>
      </c>
      <c r="J760" s="1">
        <f t="shared" si="11"/>
        <v>7.1897059108248238E-3</v>
      </c>
    </row>
    <row r="761" spans="1:10" x14ac:dyDescent="0.3">
      <c r="A761" s="1">
        <v>404.99063109999997</v>
      </c>
      <c r="B761" s="1">
        <v>2.405966166E-3</v>
      </c>
      <c r="I761" s="1">
        <v>404.99063109999997</v>
      </c>
      <c r="J761" s="1">
        <f t="shared" si="11"/>
        <v>1.6670183844763105E-2</v>
      </c>
    </row>
    <row r="762" spans="1:10" x14ac:dyDescent="0.3">
      <c r="A762" s="1">
        <v>405.10324100000003</v>
      </c>
      <c r="B762" s="1">
        <v>2.0415948530000001E-4</v>
      </c>
      <c r="I762" s="1">
        <v>405.10324100000003</v>
      </c>
      <c r="J762" s="1">
        <f t="shared" si="11"/>
        <v>6.2048448889176497E-3</v>
      </c>
    </row>
    <row r="763" spans="1:10" x14ac:dyDescent="0.3">
      <c r="A763" s="1">
        <v>405.2158508</v>
      </c>
      <c r="B763" s="1">
        <v>2.255424159E-3</v>
      </c>
      <c r="I763" s="1">
        <v>405.2158508</v>
      </c>
      <c r="J763" s="1">
        <f t="shared" si="11"/>
        <v>1.5954647306447498E-2</v>
      </c>
    </row>
    <row r="764" spans="1:10" x14ac:dyDescent="0.3">
      <c r="A764" s="1">
        <v>405.32846069999999</v>
      </c>
      <c r="B764" s="1">
        <v>6.9817691110000003E-4</v>
      </c>
      <c r="I764" s="1">
        <v>405.32846069999999</v>
      </c>
      <c r="J764" s="1">
        <f t="shared" si="11"/>
        <v>8.5529437735334252E-3</v>
      </c>
    </row>
    <row r="765" spans="1:10" x14ac:dyDescent="0.3">
      <c r="A765" s="1">
        <v>405.44107059999999</v>
      </c>
      <c r="B765" s="1">
        <v>2.5773155500000001E-3</v>
      </c>
      <c r="I765" s="1">
        <v>405.44107059999999</v>
      </c>
      <c r="J765" s="1">
        <f t="shared" si="11"/>
        <v>1.7484619280514084E-2</v>
      </c>
    </row>
    <row r="766" spans="1:10" x14ac:dyDescent="0.3">
      <c r="A766" s="1">
        <v>405.5537109</v>
      </c>
      <c r="B766" s="1">
        <v>1.8878541600000001E-4</v>
      </c>
      <c r="I766" s="1">
        <v>405.5537109</v>
      </c>
      <c r="J766" s="1">
        <f t="shared" si="11"/>
        <v>6.1317708775771055E-3</v>
      </c>
    </row>
    <row r="767" spans="1:10" x14ac:dyDescent="0.3">
      <c r="A767" s="1">
        <v>405.66632079999999</v>
      </c>
      <c r="B767" s="1">
        <v>2.5699518160000002E-3</v>
      </c>
      <c r="I767" s="1">
        <v>405.66632079999999</v>
      </c>
      <c r="J767" s="1">
        <f t="shared" si="11"/>
        <v>1.7449618945123067E-2</v>
      </c>
    </row>
    <row r="768" spans="1:10" x14ac:dyDescent="0.3">
      <c r="A768" s="1">
        <v>405.77896120000003</v>
      </c>
      <c r="B768" s="1">
        <v>8.1652414520000003E-4</v>
      </c>
      <c r="I768" s="1">
        <v>405.77896120000003</v>
      </c>
      <c r="J768" s="1">
        <f t="shared" si="11"/>
        <v>9.1154563366025541E-3</v>
      </c>
    </row>
    <row r="769" spans="1:10" x14ac:dyDescent="0.3">
      <c r="A769" s="1">
        <v>405.8916016</v>
      </c>
      <c r="B769" s="1">
        <v>1.8988921069999999E-3</v>
      </c>
      <c r="I769" s="1">
        <v>405.8916016</v>
      </c>
      <c r="J769" s="1">
        <f t="shared" ref="J769:J832" si="12">(B769-MIN($B$1:$B$3648))/(MAX($B$1:$B$3648)-MIN($B$1:$B$3648))</f>
        <v>1.4260025882364578E-2</v>
      </c>
    </row>
    <row r="770" spans="1:10" x14ac:dyDescent="0.3">
      <c r="A770" s="1">
        <v>406.00424190000001</v>
      </c>
      <c r="B770" s="1">
        <v>1.111372607E-3</v>
      </c>
      <c r="I770" s="1">
        <v>406.00424190000001</v>
      </c>
      <c r="J770" s="1">
        <f t="shared" si="12"/>
        <v>1.0516891403720094E-2</v>
      </c>
    </row>
    <row r="771" spans="1:10" x14ac:dyDescent="0.3">
      <c r="A771" s="1">
        <v>406.11688229999999</v>
      </c>
      <c r="B771" s="1">
        <v>2.6633210949999998E-3</v>
      </c>
      <c r="I771" s="1">
        <v>406.11688229999999</v>
      </c>
      <c r="J771" s="1">
        <f t="shared" si="12"/>
        <v>1.7893409565509073E-2</v>
      </c>
    </row>
    <row r="772" spans="1:10" x14ac:dyDescent="0.3">
      <c r="A772" s="1">
        <v>406.2295532</v>
      </c>
      <c r="B772" s="1">
        <v>8.0178509229999995E-4</v>
      </c>
      <c r="I772" s="1">
        <v>406.2295532</v>
      </c>
      <c r="J772" s="1">
        <f t="shared" si="12"/>
        <v>9.0454006019921041E-3</v>
      </c>
    </row>
    <row r="773" spans="1:10" x14ac:dyDescent="0.3">
      <c r="A773" s="1">
        <v>406.34219359999997</v>
      </c>
      <c r="B773" s="1">
        <v>2.593283542E-3</v>
      </c>
      <c r="I773" s="1">
        <v>406.34219359999997</v>
      </c>
      <c r="J773" s="1">
        <f t="shared" si="12"/>
        <v>1.7560516247395439E-2</v>
      </c>
    </row>
    <row r="774" spans="1:10" x14ac:dyDescent="0.3">
      <c r="A774" s="1">
        <v>406.45486449999999</v>
      </c>
      <c r="B774" s="1">
        <v>1.402738038E-3</v>
      </c>
      <c r="I774" s="1">
        <v>406.45486449999999</v>
      </c>
      <c r="J774" s="1">
        <f t="shared" si="12"/>
        <v>1.1901771385309389E-2</v>
      </c>
    </row>
    <row r="775" spans="1:10" x14ac:dyDescent="0.3">
      <c r="A775" s="1">
        <v>406.5675354</v>
      </c>
      <c r="B775" s="1">
        <v>2.5638358200000002E-3</v>
      </c>
      <c r="I775" s="1">
        <v>406.5675354</v>
      </c>
      <c r="J775" s="1">
        <f t="shared" si="12"/>
        <v>1.7420549194470732E-2</v>
      </c>
    </row>
    <row r="776" spans="1:10" x14ac:dyDescent="0.3">
      <c r="A776" s="1">
        <v>406.68020630000001</v>
      </c>
      <c r="B776" s="1">
        <v>1.1214778060000001E-3</v>
      </c>
      <c r="I776" s="1">
        <v>406.68020630000001</v>
      </c>
      <c r="J776" s="1">
        <f t="shared" si="12"/>
        <v>1.0564922111265069E-2</v>
      </c>
    </row>
    <row r="777" spans="1:10" x14ac:dyDescent="0.3">
      <c r="A777" s="1">
        <v>406.79287720000002</v>
      </c>
      <c r="B777" s="1">
        <v>2.5974074379999999E-3</v>
      </c>
      <c r="I777" s="1">
        <v>406.79287720000002</v>
      </c>
      <c r="J777" s="1">
        <f t="shared" si="12"/>
        <v>1.7580117409403417E-2</v>
      </c>
    </row>
    <row r="778" spans="1:10" x14ac:dyDescent="0.3">
      <c r="A778" s="1">
        <v>406.90557860000001</v>
      </c>
      <c r="B778" s="1">
        <v>1.6933914740000001E-3</v>
      </c>
      <c r="I778" s="1">
        <v>406.90557860000001</v>
      </c>
      <c r="J778" s="1">
        <f t="shared" si="12"/>
        <v>1.3283267205575539E-2</v>
      </c>
    </row>
    <row r="779" spans="1:10" x14ac:dyDescent="0.3">
      <c r="A779" s="1">
        <v>407.01824950000002</v>
      </c>
      <c r="B779" s="1">
        <v>2.6264698239999999E-3</v>
      </c>
      <c r="I779" s="1">
        <v>407.01824950000002</v>
      </c>
      <c r="J779" s="1">
        <f t="shared" si="12"/>
        <v>1.7718252933753321E-2</v>
      </c>
    </row>
    <row r="780" spans="1:10" x14ac:dyDescent="0.3">
      <c r="A780" s="1">
        <v>407.13095090000002</v>
      </c>
      <c r="B780" s="1">
        <v>8.1544875870000005E-4</v>
      </c>
      <c r="I780" s="1">
        <v>407.13095090000002</v>
      </c>
      <c r="J780" s="1">
        <f t="shared" si="12"/>
        <v>9.1103449504260619E-3</v>
      </c>
    </row>
    <row r="781" spans="1:10" x14ac:dyDescent="0.3">
      <c r="A781" s="1">
        <v>407.24365230000001</v>
      </c>
      <c r="B781" s="1">
        <v>2.8119147759999999E-3</v>
      </c>
      <c r="I781" s="1">
        <v>407.24365230000001</v>
      </c>
      <c r="J781" s="1">
        <f t="shared" si="12"/>
        <v>1.8599685576020302E-2</v>
      </c>
    </row>
    <row r="782" spans="1:10" x14ac:dyDescent="0.3">
      <c r="A782" s="1">
        <v>407.35635380000002</v>
      </c>
      <c r="B782" s="1">
        <v>1.1260838950000001E-3</v>
      </c>
      <c r="I782" s="1">
        <v>407.35635380000002</v>
      </c>
      <c r="J782" s="1">
        <f t="shared" si="12"/>
        <v>1.0586815169846608E-2</v>
      </c>
    </row>
    <row r="783" spans="1:10" x14ac:dyDescent="0.3">
      <c r="A783" s="1">
        <v>407.46905520000001</v>
      </c>
      <c r="B783" s="1">
        <v>3.4393172249999999E-3</v>
      </c>
      <c r="I783" s="1">
        <v>407.46905520000001</v>
      </c>
      <c r="J783" s="1">
        <f t="shared" si="12"/>
        <v>2.1581772672070478E-2</v>
      </c>
    </row>
    <row r="784" spans="1:10" x14ac:dyDescent="0.3">
      <c r="A784" s="1">
        <v>407.58175660000001</v>
      </c>
      <c r="B784" s="1">
        <v>1.6109574350000001E-3</v>
      </c>
      <c r="I784" s="1">
        <v>407.58175660000001</v>
      </c>
      <c r="J784" s="1">
        <f t="shared" si="12"/>
        <v>1.2891452534834275E-2</v>
      </c>
    </row>
    <row r="785" spans="1:10" x14ac:dyDescent="0.3">
      <c r="A785" s="1">
        <v>407.69448849999998</v>
      </c>
      <c r="B785" s="1">
        <v>3.3596430440000001E-3</v>
      </c>
      <c r="I785" s="1">
        <v>407.69448849999998</v>
      </c>
      <c r="J785" s="1">
        <f t="shared" si="12"/>
        <v>2.1203075796680269E-2</v>
      </c>
    </row>
    <row r="786" spans="1:10" x14ac:dyDescent="0.3">
      <c r="A786" s="1">
        <v>407.80722050000003</v>
      </c>
      <c r="B786" s="1">
        <v>1.7047675789999999E-3</v>
      </c>
      <c r="I786" s="1">
        <v>407.80722050000003</v>
      </c>
      <c r="J786" s="1">
        <f t="shared" si="12"/>
        <v>1.3337338616960501E-2</v>
      </c>
    </row>
    <row r="787" spans="1:10" x14ac:dyDescent="0.3">
      <c r="A787" s="1">
        <v>407.91992190000002</v>
      </c>
      <c r="B787" s="1">
        <v>2.8600113000000001E-3</v>
      </c>
      <c r="I787" s="1">
        <v>407.91992190000002</v>
      </c>
      <c r="J787" s="1">
        <f t="shared" si="12"/>
        <v>1.8828291670583492E-2</v>
      </c>
    </row>
    <row r="788" spans="1:10" x14ac:dyDescent="0.3">
      <c r="A788" s="1">
        <v>408.03265379999999</v>
      </c>
      <c r="B788" s="1">
        <v>1.8148148670000001E-3</v>
      </c>
      <c r="I788" s="1">
        <v>408.03265379999999</v>
      </c>
      <c r="J788" s="1">
        <f t="shared" si="12"/>
        <v>1.3860400963980632E-2</v>
      </c>
    </row>
    <row r="789" spans="1:10" x14ac:dyDescent="0.3">
      <c r="A789" s="1">
        <v>408.14541630000002</v>
      </c>
      <c r="B789" s="1">
        <v>3.457928076E-3</v>
      </c>
      <c r="I789" s="1">
        <v>408.14541630000002</v>
      </c>
      <c r="J789" s="1">
        <f t="shared" si="12"/>
        <v>2.1670231329989444E-2</v>
      </c>
    </row>
    <row r="790" spans="1:10" x14ac:dyDescent="0.3">
      <c r="A790" s="1">
        <v>408.25814819999999</v>
      </c>
      <c r="B790" s="1">
        <v>1.1912420160000001E-3</v>
      </c>
      <c r="I790" s="1">
        <v>408.25814819999999</v>
      </c>
      <c r="J790" s="1">
        <f t="shared" si="12"/>
        <v>1.0896516211254205E-2</v>
      </c>
    </row>
    <row r="791" spans="1:10" x14ac:dyDescent="0.3">
      <c r="A791" s="1">
        <v>408.37088010000002</v>
      </c>
      <c r="B791" s="1">
        <v>2.8714945070000002E-3</v>
      </c>
      <c r="I791" s="1">
        <v>408.37088010000002</v>
      </c>
      <c r="J791" s="1">
        <f t="shared" si="12"/>
        <v>1.8882872145158547E-2</v>
      </c>
    </row>
    <row r="792" spans="1:10" x14ac:dyDescent="0.3">
      <c r="A792" s="1">
        <v>408.4836426</v>
      </c>
      <c r="B792" s="1">
        <v>2.0202267919999998E-3</v>
      </c>
      <c r="I792" s="1">
        <v>408.4836426</v>
      </c>
      <c r="J792" s="1">
        <f t="shared" si="12"/>
        <v>1.483673800552974E-2</v>
      </c>
    </row>
    <row r="793" spans="1:10" x14ac:dyDescent="0.3">
      <c r="A793" s="1">
        <v>408.596405</v>
      </c>
      <c r="B793" s="1">
        <v>3.670999082E-3</v>
      </c>
      <c r="I793" s="1">
        <v>408.596405</v>
      </c>
      <c r="J793" s="1">
        <f t="shared" si="12"/>
        <v>2.2682972511583129E-2</v>
      </c>
    </row>
    <row r="794" spans="1:10" x14ac:dyDescent="0.3">
      <c r="A794" s="1">
        <v>408.70916749999998</v>
      </c>
      <c r="B794" s="1">
        <v>1.8008381589999999E-3</v>
      </c>
      <c r="I794" s="1">
        <v>408.70916749999998</v>
      </c>
      <c r="J794" s="1">
        <f t="shared" si="12"/>
        <v>1.3793968707239373E-2</v>
      </c>
    </row>
    <row r="795" spans="1:10" x14ac:dyDescent="0.3">
      <c r="A795" s="1">
        <v>408.82192989999999</v>
      </c>
      <c r="B795" s="1">
        <v>3.6161788739999998E-3</v>
      </c>
      <c r="I795" s="1">
        <v>408.82192989999999</v>
      </c>
      <c r="J795" s="1">
        <f t="shared" si="12"/>
        <v>2.2422408283406855E-2</v>
      </c>
    </row>
    <row r="796" spans="1:10" x14ac:dyDescent="0.3">
      <c r="A796" s="1">
        <v>408.93469240000002</v>
      </c>
      <c r="B796" s="1">
        <v>2.1797295190000001E-3</v>
      </c>
      <c r="I796" s="1">
        <v>408.93469240000002</v>
      </c>
      <c r="J796" s="1">
        <f t="shared" si="12"/>
        <v>1.5594865463797783E-2</v>
      </c>
    </row>
    <row r="797" spans="1:10" x14ac:dyDescent="0.3">
      <c r="A797" s="1">
        <v>409.04748540000003</v>
      </c>
      <c r="B797" s="1">
        <v>3.7375912069999998E-3</v>
      </c>
      <c r="I797" s="1">
        <v>409.04748540000003</v>
      </c>
      <c r="J797" s="1">
        <f t="shared" si="12"/>
        <v>2.2999489472869422E-2</v>
      </c>
    </row>
    <row r="798" spans="1:10" x14ac:dyDescent="0.3">
      <c r="A798" s="1">
        <v>409.16027830000002</v>
      </c>
      <c r="B798" s="1">
        <v>2.7269271669999998E-3</v>
      </c>
      <c r="I798" s="1">
        <v>409.16027830000002</v>
      </c>
      <c r="J798" s="1">
        <f t="shared" si="12"/>
        <v>1.8195733611014411E-2</v>
      </c>
    </row>
    <row r="799" spans="1:10" x14ac:dyDescent="0.3">
      <c r="A799" s="1">
        <v>409.27304079999999</v>
      </c>
      <c r="B799" s="1">
        <v>3.9647617380000003E-3</v>
      </c>
      <c r="I799" s="1">
        <v>409.27304079999999</v>
      </c>
      <c r="J799" s="1">
        <f t="shared" si="12"/>
        <v>2.4079246668872921E-2</v>
      </c>
    </row>
    <row r="800" spans="1:10" x14ac:dyDescent="0.3">
      <c r="A800" s="1">
        <v>409.38583369999998</v>
      </c>
      <c r="B800" s="1">
        <v>2.0587563050000002E-3</v>
      </c>
      <c r="I800" s="1">
        <v>409.38583369999998</v>
      </c>
      <c r="J800" s="1">
        <f t="shared" si="12"/>
        <v>1.501987143721706E-2</v>
      </c>
    </row>
    <row r="801" spans="1:10" x14ac:dyDescent="0.3">
      <c r="A801" s="1">
        <v>409.49862669999999</v>
      </c>
      <c r="B801" s="1">
        <v>3.7472699770000001E-3</v>
      </c>
      <c r="I801" s="1">
        <v>409.49862669999999</v>
      </c>
      <c r="J801" s="1">
        <f t="shared" si="12"/>
        <v>2.304549333397746E-2</v>
      </c>
    </row>
    <row r="802" spans="1:10" x14ac:dyDescent="0.3">
      <c r="A802" s="1">
        <v>409.61145019999998</v>
      </c>
      <c r="B802" s="1">
        <v>2.7500207069999999E-3</v>
      </c>
      <c r="I802" s="1">
        <v>409.61145019999998</v>
      </c>
      <c r="J802" s="1">
        <f t="shared" si="12"/>
        <v>1.8305498798807166E-2</v>
      </c>
    </row>
    <row r="803" spans="1:10" x14ac:dyDescent="0.3">
      <c r="A803" s="1">
        <v>409.72424319999999</v>
      </c>
      <c r="B803" s="1">
        <v>4.013563972E-3</v>
      </c>
      <c r="I803" s="1">
        <v>409.72424319999999</v>
      </c>
      <c r="J803" s="1">
        <f t="shared" si="12"/>
        <v>2.4311207051720934E-2</v>
      </c>
    </row>
    <row r="804" spans="1:10" x14ac:dyDescent="0.3">
      <c r="A804" s="1">
        <v>409.83706669999998</v>
      </c>
      <c r="B804" s="1">
        <v>2.2703998259999999E-3</v>
      </c>
      <c r="I804" s="1">
        <v>409.83706669999998</v>
      </c>
      <c r="J804" s="1">
        <f t="shared" si="12"/>
        <v>1.602582768418849E-2</v>
      </c>
    </row>
    <row r="805" spans="1:10" x14ac:dyDescent="0.3">
      <c r="A805" s="1">
        <v>409.94985960000002</v>
      </c>
      <c r="B805" s="1">
        <v>4.1429265400000003E-3</v>
      </c>
      <c r="I805" s="1">
        <v>409.94985960000002</v>
      </c>
      <c r="J805" s="1">
        <f t="shared" si="12"/>
        <v>2.4926076256263544E-2</v>
      </c>
    </row>
    <row r="806" spans="1:10" x14ac:dyDescent="0.3">
      <c r="A806" s="1">
        <v>410.06268310000002</v>
      </c>
      <c r="B806" s="1">
        <v>2.606748836E-3</v>
      </c>
      <c r="I806" s="1">
        <v>410.06268310000002</v>
      </c>
      <c r="J806" s="1">
        <f t="shared" si="12"/>
        <v>1.7624517718135509E-2</v>
      </c>
    </row>
    <row r="807" spans="1:10" x14ac:dyDescent="0.3">
      <c r="A807" s="1">
        <v>410.17550660000001</v>
      </c>
      <c r="B807" s="1">
        <v>4.0524858049999996E-3</v>
      </c>
      <c r="I807" s="1">
        <v>410.17550660000001</v>
      </c>
      <c r="J807" s="1">
        <f t="shared" si="12"/>
        <v>2.449620520741656E-2</v>
      </c>
    </row>
    <row r="808" spans="1:10" x14ac:dyDescent="0.3">
      <c r="A808" s="1">
        <v>410.28836059999998</v>
      </c>
      <c r="B808" s="1">
        <v>2.4488614869999999E-3</v>
      </c>
      <c r="I808" s="1">
        <v>410.28836059999998</v>
      </c>
      <c r="J808" s="1">
        <f t="shared" si="12"/>
        <v>1.6874068262872906E-2</v>
      </c>
    </row>
    <row r="809" spans="1:10" x14ac:dyDescent="0.3">
      <c r="A809" s="1">
        <v>410.40118410000002</v>
      </c>
      <c r="B809" s="1">
        <v>4.2529893109999996E-3</v>
      </c>
      <c r="I809" s="1">
        <v>410.40118410000002</v>
      </c>
      <c r="J809" s="1">
        <f t="shared" si="12"/>
        <v>2.5449212195050138E-2</v>
      </c>
    </row>
    <row r="810" spans="1:10" x14ac:dyDescent="0.3">
      <c r="A810" s="1">
        <v>410.51403809999999</v>
      </c>
      <c r="B810" s="1">
        <v>3.1834510159999998E-3</v>
      </c>
      <c r="I810" s="1">
        <v>410.51403809999999</v>
      </c>
      <c r="J810" s="1">
        <f t="shared" si="12"/>
        <v>2.036562294012358E-2</v>
      </c>
    </row>
    <row r="811" spans="1:10" x14ac:dyDescent="0.3">
      <c r="A811" s="1">
        <v>410.62686159999998</v>
      </c>
      <c r="B811" s="1">
        <v>4.1416166350000004E-3</v>
      </c>
      <c r="I811" s="1">
        <v>410.62686159999998</v>
      </c>
      <c r="J811" s="1">
        <f t="shared" si="12"/>
        <v>2.4919850187487786E-2</v>
      </c>
    </row>
    <row r="812" spans="1:10" x14ac:dyDescent="0.3">
      <c r="A812" s="1">
        <v>410.73971560000001</v>
      </c>
      <c r="B812" s="1">
        <v>2.9277470890000002E-3</v>
      </c>
      <c r="I812" s="1">
        <v>410.73971560000001</v>
      </c>
      <c r="J812" s="1">
        <f t="shared" si="12"/>
        <v>1.915024454571114E-2</v>
      </c>
    </row>
    <row r="813" spans="1:10" x14ac:dyDescent="0.3">
      <c r="A813" s="1">
        <v>410.85256959999998</v>
      </c>
      <c r="B813" s="1">
        <v>4.2559378780000004E-3</v>
      </c>
      <c r="I813" s="1">
        <v>410.85256959999998</v>
      </c>
      <c r="J813" s="1">
        <f t="shared" si="12"/>
        <v>2.5463226937288641E-2</v>
      </c>
    </row>
    <row r="814" spans="1:10" x14ac:dyDescent="0.3">
      <c r="A814" s="1">
        <v>410.96545409999999</v>
      </c>
      <c r="B814" s="1">
        <v>3.2491337040000002E-3</v>
      </c>
      <c r="I814" s="1">
        <v>410.96545409999999</v>
      </c>
      <c r="J814" s="1">
        <f t="shared" si="12"/>
        <v>2.0677817284648192E-2</v>
      </c>
    </row>
    <row r="815" spans="1:10" x14ac:dyDescent="0.3">
      <c r="A815" s="1">
        <v>411.07830810000002</v>
      </c>
      <c r="B815" s="1">
        <v>4.249635618E-3</v>
      </c>
      <c r="I815" s="1">
        <v>411.07830810000002</v>
      </c>
      <c r="J815" s="1">
        <f t="shared" si="12"/>
        <v>2.5433271861002426E-2</v>
      </c>
    </row>
    <row r="816" spans="1:10" x14ac:dyDescent="0.3">
      <c r="A816" s="1">
        <v>411.19119260000002</v>
      </c>
      <c r="B816" s="1">
        <v>3.3689232079999998E-3</v>
      </c>
      <c r="I816" s="1">
        <v>411.19119260000002</v>
      </c>
      <c r="J816" s="1">
        <f t="shared" si="12"/>
        <v>2.1247185055988608E-2</v>
      </c>
    </row>
    <row r="817" spans="1:10" x14ac:dyDescent="0.3">
      <c r="A817" s="1">
        <v>411.30404659999999</v>
      </c>
      <c r="B817" s="1">
        <v>4.7521316450000002E-3</v>
      </c>
      <c r="I817" s="1">
        <v>411.30404659999999</v>
      </c>
      <c r="J817" s="1">
        <f t="shared" si="12"/>
        <v>2.7821670121674788E-2</v>
      </c>
    </row>
    <row r="818" spans="1:10" x14ac:dyDescent="0.3">
      <c r="A818" s="1">
        <v>411.41693120000002</v>
      </c>
      <c r="B818" s="1">
        <v>3.3993583640000002E-3</v>
      </c>
      <c r="I818" s="1">
        <v>411.41693120000002</v>
      </c>
      <c r="J818" s="1">
        <f t="shared" si="12"/>
        <v>2.1391845450793468E-2</v>
      </c>
    </row>
    <row r="819" spans="1:10" x14ac:dyDescent="0.3">
      <c r="A819" s="1">
        <v>411.52981569999997</v>
      </c>
      <c r="B819" s="1">
        <v>5.2604661319999996E-3</v>
      </c>
      <c r="I819" s="1">
        <v>411.52981569999997</v>
      </c>
      <c r="J819" s="1">
        <f t="shared" si="12"/>
        <v>3.0237818985256903E-2</v>
      </c>
    </row>
    <row r="820" spans="1:10" x14ac:dyDescent="0.3">
      <c r="A820" s="1">
        <v>411.64270019999998</v>
      </c>
      <c r="B820" s="1">
        <v>3.9436174559999999E-3</v>
      </c>
      <c r="I820" s="1">
        <v>411.64270019999998</v>
      </c>
      <c r="J820" s="1">
        <f t="shared" si="12"/>
        <v>2.39787464387448E-2</v>
      </c>
    </row>
    <row r="821" spans="1:10" x14ac:dyDescent="0.3">
      <c r="A821" s="1">
        <v>411.75561520000002</v>
      </c>
      <c r="B821" s="1">
        <v>4.9668434080000004E-3</v>
      </c>
      <c r="I821" s="1">
        <v>411.75561520000002</v>
      </c>
      <c r="J821" s="1">
        <f t="shared" si="12"/>
        <v>2.8842209934410657E-2</v>
      </c>
    </row>
    <row r="822" spans="1:10" x14ac:dyDescent="0.3">
      <c r="A822" s="1">
        <v>411.8684998</v>
      </c>
      <c r="B822" s="1">
        <v>3.3453907820000001E-3</v>
      </c>
      <c r="I822" s="1">
        <v>411.8684998</v>
      </c>
      <c r="J822" s="1">
        <f t="shared" si="12"/>
        <v>2.1135333812779079E-2</v>
      </c>
    </row>
    <row r="823" spans="1:10" x14ac:dyDescent="0.3">
      <c r="A823" s="1">
        <v>411.98141479999998</v>
      </c>
      <c r="B823" s="1">
        <v>4.9784355800000001E-3</v>
      </c>
      <c r="I823" s="1">
        <v>411.98141479999998</v>
      </c>
      <c r="J823" s="1">
        <f t="shared" si="12"/>
        <v>2.889730832714325E-2</v>
      </c>
    </row>
    <row r="824" spans="1:10" x14ac:dyDescent="0.3">
      <c r="A824" s="1">
        <v>412.09432980000003</v>
      </c>
      <c r="B824" s="1">
        <v>3.853133414E-3</v>
      </c>
      <c r="I824" s="1">
        <v>412.09432980000003</v>
      </c>
      <c r="J824" s="1">
        <f t="shared" si="12"/>
        <v>2.354866954874104E-2</v>
      </c>
    </row>
    <row r="825" spans="1:10" x14ac:dyDescent="0.3">
      <c r="A825" s="1">
        <v>412.20724489999998</v>
      </c>
      <c r="B825" s="1">
        <v>5.706583615E-3</v>
      </c>
      <c r="I825" s="1">
        <v>412.20724489999998</v>
      </c>
      <c r="J825" s="1">
        <f t="shared" si="12"/>
        <v>3.2358246139306289E-2</v>
      </c>
    </row>
    <row r="826" spans="1:10" x14ac:dyDescent="0.3">
      <c r="A826" s="1">
        <v>412.32015990000002</v>
      </c>
      <c r="B826" s="1">
        <v>4.197315779E-3</v>
      </c>
      <c r="I826" s="1">
        <v>412.32015990000002</v>
      </c>
      <c r="J826" s="1">
        <f t="shared" si="12"/>
        <v>2.5184592059069866E-2</v>
      </c>
    </row>
    <row r="827" spans="1:10" x14ac:dyDescent="0.3">
      <c r="A827" s="1">
        <v>412.43307499999997</v>
      </c>
      <c r="B827" s="1">
        <v>5.4548303600000002E-3</v>
      </c>
      <c r="I827" s="1">
        <v>412.43307499999997</v>
      </c>
      <c r="J827" s="1">
        <f t="shared" si="12"/>
        <v>3.116164556128698E-2</v>
      </c>
    </row>
    <row r="828" spans="1:10" x14ac:dyDescent="0.3">
      <c r="A828" s="1">
        <v>412.54599000000002</v>
      </c>
      <c r="B828" s="1">
        <v>3.9816056380000001E-3</v>
      </c>
      <c r="I828" s="1">
        <v>412.54599000000002</v>
      </c>
      <c r="J828" s="1">
        <f t="shared" si="12"/>
        <v>2.4159306886867321E-2</v>
      </c>
    </row>
    <row r="829" spans="1:10" x14ac:dyDescent="0.3">
      <c r="A829" s="1">
        <v>412.65893549999998</v>
      </c>
      <c r="B829" s="1">
        <v>5.9002591300000001E-3</v>
      </c>
      <c r="I829" s="1">
        <v>412.65893549999998</v>
      </c>
      <c r="J829" s="1">
        <f t="shared" si="12"/>
        <v>3.3278799214964384E-2</v>
      </c>
    </row>
    <row r="830" spans="1:10" x14ac:dyDescent="0.3">
      <c r="A830" s="1">
        <v>412.77188109999997</v>
      </c>
      <c r="B830" s="1">
        <v>4.3087010270000002E-3</v>
      </c>
      <c r="I830" s="1">
        <v>412.77188109999997</v>
      </c>
      <c r="J830" s="1">
        <f t="shared" si="12"/>
        <v>2.5714013822214991E-2</v>
      </c>
    </row>
    <row r="831" spans="1:10" x14ac:dyDescent="0.3">
      <c r="A831" s="1">
        <v>412.88482670000002</v>
      </c>
      <c r="B831" s="1">
        <v>5.610908847E-3</v>
      </c>
      <c r="I831" s="1">
        <v>412.88482670000002</v>
      </c>
      <c r="J831" s="1">
        <f t="shared" si="12"/>
        <v>3.190349737075248E-2</v>
      </c>
    </row>
    <row r="832" spans="1:10" x14ac:dyDescent="0.3">
      <c r="A832" s="1">
        <v>412.99777219999999</v>
      </c>
      <c r="B832" s="1">
        <v>4.3720551770000003E-3</v>
      </c>
      <c r="I832" s="1">
        <v>412.99777219999999</v>
      </c>
      <c r="J832" s="1">
        <f t="shared" si="12"/>
        <v>2.6015140465085695E-2</v>
      </c>
    </row>
    <row r="833" spans="1:10" x14ac:dyDescent="0.3">
      <c r="A833" s="1">
        <v>413.11071779999997</v>
      </c>
      <c r="B833" s="1">
        <v>5.8064172040000004E-3</v>
      </c>
      <c r="I833" s="1">
        <v>413.11071779999997</v>
      </c>
      <c r="J833" s="1">
        <f t="shared" ref="J833:J896" si="13">(B833-MIN($B$1:$B$3648))/(MAX($B$1:$B$3648)-MIN($B$1:$B$3648))</f>
        <v>3.2832762070800971E-2</v>
      </c>
    </row>
    <row r="834" spans="1:10" x14ac:dyDescent="0.3">
      <c r="A834" s="1">
        <v>413.22369379999998</v>
      </c>
      <c r="B834" s="1">
        <v>4.8034354109999997E-3</v>
      </c>
      <c r="I834" s="1">
        <v>413.22369379999998</v>
      </c>
      <c r="J834" s="1">
        <f t="shared" si="13"/>
        <v>2.8065520458585694E-2</v>
      </c>
    </row>
    <row r="835" spans="1:10" x14ac:dyDescent="0.3">
      <c r="A835" s="1">
        <v>413.33663940000002</v>
      </c>
      <c r="B835" s="1">
        <v>6.6247666250000004E-3</v>
      </c>
      <c r="I835" s="1">
        <v>413.33663940000002</v>
      </c>
      <c r="J835" s="1">
        <f t="shared" si="13"/>
        <v>3.6722433289512191E-2</v>
      </c>
    </row>
    <row r="836" spans="1:10" x14ac:dyDescent="0.3">
      <c r="A836" s="1">
        <v>413.44961549999999</v>
      </c>
      <c r="B836" s="1">
        <v>5.3161298860000001E-3</v>
      </c>
      <c r="I836" s="1">
        <v>413.44961549999999</v>
      </c>
      <c r="J836" s="1">
        <f t="shared" si="13"/>
        <v>3.0502392645729039E-2</v>
      </c>
    </row>
    <row r="837" spans="1:10" x14ac:dyDescent="0.3">
      <c r="A837" s="1">
        <v>413.56259160000002</v>
      </c>
      <c r="B837" s="1">
        <v>6.5643019039999997E-3</v>
      </c>
      <c r="I837" s="1">
        <v>413.56259160000002</v>
      </c>
      <c r="J837" s="1">
        <f t="shared" si="13"/>
        <v>3.6435040301888745E-2</v>
      </c>
    </row>
    <row r="838" spans="1:10" x14ac:dyDescent="0.3">
      <c r="A838" s="1">
        <v>413.67556760000002</v>
      </c>
      <c r="B838" s="1">
        <v>5.2847075280000001E-3</v>
      </c>
      <c r="I838" s="1">
        <v>413.67556760000002</v>
      </c>
      <c r="J838" s="1">
        <f t="shared" si="13"/>
        <v>3.0353040011756025E-2</v>
      </c>
    </row>
    <row r="839" spans="1:10" x14ac:dyDescent="0.3">
      <c r="A839" s="1">
        <v>413.78854369999999</v>
      </c>
      <c r="B839" s="1">
        <v>7.0929690260000001E-3</v>
      </c>
      <c r="I839" s="1">
        <v>413.78854369999999</v>
      </c>
      <c r="J839" s="1">
        <f t="shared" si="13"/>
        <v>3.8947831581449384E-2</v>
      </c>
    </row>
    <row r="840" spans="1:10" x14ac:dyDescent="0.3">
      <c r="A840" s="1">
        <v>413.9015503</v>
      </c>
      <c r="B840" s="1">
        <v>6.4183636570000003E-3</v>
      </c>
      <c r="I840" s="1">
        <v>413.9015503</v>
      </c>
      <c r="J840" s="1">
        <f t="shared" si="13"/>
        <v>3.5741385752257104E-2</v>
      </c>
    </row>
    <row r="841" spans="1:10" x14ac:dyDescent="0.3">
      <c r="A841" s="1">
        <v>414.01452640000002</v>
      </c>
      <c r="B841" s="1">
        <v>7.5832842850000002E-3</v>
      </c>
      <c r="I841" s="1">
        <v>414.01452640000002</v>
      </c>
      <c r="J841" s="1">
        <f t="shared" si="13"/>
        <v>4.1278333812020687E-2</v>
      </c>
    </row>
    <row r="842" spans="1:10" x14ac:dyDescent="0.3">
      <c r="A842" s="1">
        <v>414.12753300000003</v>
      </c>
      <c r="B842" s="1">
        <v>6.7454637030000004E-3</v>
      </c>
      <c r="I842" s="1">
        <v>414.12753300000003</v>
      </c>
      <c r="J842" s="1">
        <f t="shared" si="13"/>
        <v>3.7296114822646852E-2</v>
      </c>
    </row>
    <row r="843" spans="1:10" x14ac:dyDescent="0.3">
      <c r="A843" s="1">
        <v>414.24053959999998</v>
      </c>
      <c r="B843" s="1">
        <v>8.1205759199999995E-3</v>
      </c>
      <c r="I843" s="1">
        <v>414.24053959999998</v>
      </c>
      <c r="J843" s="1">
        <f t="shared" si="13"/>
        <v>4.3832117996483122E-2</v>
      </c>
    </row>
    <row r="844" spans="1:10" x14ac:dyDescent="0.3">
      <c r="A844" s="1">
        <v>414.35354610000002</v>
      </c>
      <c r="B844" s="1">
        <v>6.4388811590000003E-3</v>
      </c>
      <c r="I844" s="1">
        <v>414.35354610000002</v>
      </c>
      <c r="J844" s="1">
        <f t="shared" si="13"/>
        <v>3.5838906853832182E-2</v>
      </c>
    </row>
    <row r="845" spans="1:10" x14ac:dyDescent="0.3">
      <c r="A845" s="1">
        <v>414.46655270000002</v>
      </c>
      <c r="B845" s="1">
        <v>8.4549253809999992E-3</v>
      </c>
      <c r="I845" s="1">
        <v>414.46655270000002</v>
      </c>
      <c r="J845" s="1">
        <f t="shared" si="13"/>
        <v>4.5421304036175218E-2</v>
      </c>
    </row>
    <row r="846" spans="1:10" x14ac:dyDescent="0.3">
      <c r="A846" s="1">
        <v>414.57955930000003</v>
      </c>
      <c r="B846" s="1">
        <v>6.9350139240000001E-3</v>
      </c>
      <c r="I846" s="1">
        <v>414.57955930000003</v>
      </c>
      <c r="J846" s="1">
        <f t="shared" si="13"/>
        <v>3.8197060091506585E-2</v>
      </c>
    </row>
    <row r="847" spans="1:10" x14ac:dyDescent="0.3">
      <c r="A847" s="1">
        <v>414.69259640000001</v>
      </c>
      <c r="B847" s="1">
        <v>8.4955906500000008E-3</v>
      </c>
      <c r="I847" s="1">
        <v>414.69259640000001</v>
      </c>
      <c r="J847" s="1">
        <f t="shared" si="13"/>
        <v>4.5614588863379192E-2</v>
      </c>
    </row>
    <row r="848" spans="1:10" x14ac:dyDescent="0.3">
      <c r="A848" s="1">
        <v>414.80560300000002</v>
      </c>
      <c r="B848" s="1">
        <v>6.5371021630000001E-3</v>
      </c>
      <c r="I848" s="1">
        <v>414.80560300000002</v>
      </c>
      <c r="J848" s="1">
        <f t="shared" si="13"/>
        <v>3.6305758057642981E-2</v>
      </c>
    </row>
    <row r="849" spans="1:10" x14ac:dyDescent="0.3">
      <c r="A849" s="1">
        <v>414.9186401</v>
      </c>
      <c r="B849" s="1">
        <v>8.8813668120000001E-3</v>
      </c>
      <c r="I849" s="1">
        <v>414.9186401</v>
      </c>
      <c r="J849" s="1">
        <f t="shared" si="13"/>
        <v>4.7448209558512873E-2</v>
      </c>
    </row>
    <row r="850" spans="1:10" x14ac:dyDescent="0.3">
      <c r="A850" s="1">
        <v>415.03167719999999</v>
      </c>
      <c r="B850" s="1">
        <v>7.6922038570000004E-3</v>
      </c>
      <c r="I850" s="1">
        <v>415.03167719999999</v>
      </c>
      <c r="J850" s="1">
        <f t="shared" si="13"/>
        <v>4.1796036047142986E-2</v>
      </c>
    </row>
    <row r="851" spans="1:10" x14ac:dyDescent="0.3">
      <c r="A851" s="1">
        <v>415.1447144</v>
      </c>
      <c r="B851" s="1">
        <v>9.0532861650000004E-3</v>
      </c>
      <c r="I851" s="1">
        <v>415.1447144</v>
      </c>
      <c r="J851" s="1">
        <f t="shared" si="13"/>
        <v>4.8265354096217086E-2</v>
      </c>
    </row>
    <row r="852" spans="1:10" x14ac:dyDescent="0.3">
      <c r="A852" s="1">
        <v>415.25778200000002</v>
      </c>
      <c r="B852" s="1">
        <v>8.1280386079999999E-3</v>
      </c>
      <c r="I852" s="1">
        <v>415.25778200000002</v>
      </c>
      <c r="J852" s="1">
        <f t="shared" si="13"/>
        <v>4.3867588667058477E-2</v>
      </c>
    </row>
    <row r="853" spans="1:10" x14ac:dyDescent="0.3">
      <c r="A853" s="1">
        <v>415.37081910000001</v>
      </c>
      <c r="B853" s="1">
        <v>9.1479206460000004E-3</v>
      </c>
      <c r="I853" s="1">
        <v>415.37081910000001</v>
      </c>
      <c r="J853" s="1">
        <f t="shared" si="13"/>
        <v>4.8715158308937821E-2</v>
      </c>
    </row>
    <row r="854" spans="1:10" x14ac:dyDescent="0.3">
      <c r="A854" s="1">
        <v>415.48388670000003</v>
      </c>
      <c r="B854" s="1">
        <v>8.6810812350000006E-3</v>
      </c>
      <c r="I854" s="1">
        <v>415.48388670000003</v>
      </c>
      <c r="J854" s="1">
        <f t="shared" si="13"/>
        <v>4.6496238402441312E-2</v>
      </c>
    </row>
    <row r="855" spans="1:10" x14ac:dyDescent="0.3">
      <c r="A855" s="1">
        <v>415.59692380000001</v>
      </c>
      <c r="B855" s="1">
        <v>1.0024470279999999E-2</v>
      </c>
      <c r="I855" s="1">
        <v>415.59692380000001</v>
      </c>
      <c r="J855" s="1">
        <f t="shared" si="13"/>
        <v>5.2881459152623086E-2</v>
      </c>
    </row>
    <row r="856" spans="1:10" x14ac:dyDescent="0.3">
      <c r="A856" s="1">
        <v>415.7099915</v>
      </c>
      <c r="B856" s="1">
        <v>9.0064220130000004E-3</v>
      </c>
      <c r="I856" s="1">
        <v>415.7099915</v>
      </c>
      <c r="J856" s="1">
        <f t="shared" si="13"/>
        <v>4.8042605550735182E-2</v>
      </c>
    </row>
    <row r="857" spans="1:10" x14ac:dyDescent="0.3">
      <c r="A857" s="1">
        <v>415.82305910000002</v>
      </c>
      <c r="B857" s="1">
        <v>1.040774584E-2</v>
      </c>
      <c r="I857" s="1">
        <v>415.82305910000002</v>
      </c>
      <c r="J857" s="1">
        <f t="shared" si="13"/>
        <v>5.4703194314048006E-2</v>
      </c>
    </row>
    <row r="858" spans="1:10" x14ac:dyDescent="0.3">
      <c r="A858" s="1">
        <v>415.93615720000003</v>
      </c>
      <c r="B858" s="1">
        <v>9.1228848319999997E-3</v>
      </c>
      <c r="I858" s="1">
        <v>415.93615720000003</v>
      </c>
      <c r="J858" s="1">
        <f t="shared" si="13"/>
        <v>4.8596161358913946E-2</v>
      </c>
    </row>
    <row r="859" spans="1:10" x14ac:dyDescent="0.3">
      <c r="A859" s="1">
        <v>416.04922490000001</v>
      </c>
      <c r="B859" s="1">
        <v>1.063185092E-2</v>
      </c>
      <c r="I859" s="1">
        <v>416.04922490000001</v>
      </c>
      <c r="J859" s="1">
        <f t="shared" si="13"/>
        <v>5.5768381210102504E-2</v>
      </c>
    </row>
    <row r="860" spans="1:10" x14ac:dyDescent="0.3">
      <c r="A860" s="1">
        <v>416.16232300000001</v>
      </c>
      <c r="B860" s="1">
        <v>8.7421042839999994E-3</v>
      </c>
      <c r="I860" s="1">
        <v>416.16232300000001</v>
      </c>
      <c r="J860" s="1">
        <f t="shared" si="13"/>
        <v>4.6786285161542401E-2</v>
      </c>
    </row>
    <row r="861" spans="1:10" x14ac:dyDescent="0.3">
      <c r="A861" s="1">
        <v>416.27539059999998</v>
      </c>
      <c r="B861" s="1">
        <v>1.07818041E-2</v>
      </c>
      <c r="I861" s="1">
        <v>416.27539059999998</v>
      </c>
      <c r="J861" s="1">
        <f t="shared" si="13"/>
        <v>5.6481119013090719E-2</v>
      </c>
    </row>
    <row r="862" spans="1:10" x14ac:dyDescent="0.3">
      <c r="A862" s="1">
        <v>416.3884888</v>
      </c>
      <c r="B862" s="1">
        <v>9.6490988509999997E-3</v>
      </c>
      <c r="I862" s="1">
        <v>416.3884888</v>
      </c>
      <c r="J862" s="1">
        <f t="shared" si="13"/>
        <v>5.1097292870787597E-2</v>
      </c>
    </row>
    <row r="863" spans="1:10" x14ac:dyDescent="0.3">
      <c r="A863" s="1">
        <v>416.50158690000001</v>
      </c>
      <c r="B863" s="1">
        <v>1.211442892E-2</v>
      </c>
      <c r="I863" s="1">
        <v>416.50158690000001</v>
      </c>
      <c r="J863" s="1">
        <f t="shared" si="13"/>
        <v>6.2815176659713312E-2</v>
      </c>
    </row>
    <row r="864" spans="1:10" x14ac:dyDescent="0.3">
      <c r="A864" s="1">
        <v>416.61468509999997</v>
      </c>
      <c r="B864" s="1">
        <v>1.039900538E-2</v>
      </c>
      <c r="I864" s="1">
        <v>416.61468509999997</v>
      </c>
      <c r="J864" s="1">
        <f t="shared" si="13"/>
        <v>5.4661650305061295E-2</v>
      </c>
    </row>
    <row r="865" spans="1:10" x14ac:dyDescent="0.3">
      <c r="A865" s="1">
        <v>416.72781370000001</v>
      </c>
      <c r="B865" s="1">
        <v>1.199764758E-2</v>
      </c>
      <c r="I865" s="1">
        <v>416.72781370000001</v>
      </c>
      <c r="J865" s="1">
        <f t="shared" si="13"/>
        <v>6.2260106899261272E-2</v>
      </c>
    </row>
    <row r="866" spans="1:10" x14ac:dyDescent="0.3">
      <c r="A866" s="1">
        <v>416.84091189999998</v>
      </c>
      <c r="B866" s="1">
        <v>1.037190761E-2</v>
      </c>
      <c r="I866" s="1">
        <v>416.84091189999998</v>
      </c>
      <c r="J866" s="1">
        <f t="shared" si="13"/>
        <v>5.4532852736008879E-2</v>
      </c>
    </row>
    <row r="867" spans="1:10" x14ac:dyDescent="0.3">
      <c r="A867" s="1">
        <v>416.95404050000002</v>
      </c>
      <c r="B867" s="1">
        <v>1.228685211E-2</v>
      </c>
      <c r="I867" s="1">
        <v>416.95404050000002</v>
      </c>
      <c r="J867" s="1">
        <f t="shared" si="13"/>
        <v>6.3634715969415306E-2</v>
      </c>
    </row>
    <row r="868" spans="1:10" x14ac:dyDescent="0.3">
      <c r="A868" s="1">
        <v>417.06716920000002</v>
      </c>
      <c r="B868" s="1">
        <v>1.120314375E-2</v>
      </c>
      <c r="I868" s="1">
        <v>417.06716920000002</v>
      </c>
      <c r="J868" s="1">
        <f t="shared" si="13"/>
        <v>5.8483775418595604E-2</v>
      </c>
    </row>
    <row r="869" spans="1:10" x14ac:dyDescent="0.3">
      <c r="A869" s="1">
        <v>417.18029790000003</v>
      </c>
      <c r="B869" s="1">
        <v>1.244528219E-2</v>
      </c>
      <c r="I869" s="1">
        <v>417.18029790000003</v>
      </c>
      <c r="J869" s="1">
        <f t="shared" si="13"/>
        <v>6.4387745062539234E-2</v>
      </c>
    </row>
    <row r="870" spans="1:10" x14ac:dyDescent="0.3">
      <c r="A870" s="1">
        <v>417.29342650000001</v>
      </c>
      <c r="B870" s="1">
        <v>1.1262865739999999E-2</v>
      </c>
      <c r="I870" s="1">
        <v>417.29342650000001</v>
      </c>
      <c r="J870" s="1">
        <f t="shared" si="13"/>
        <v>5.8767638154568806E-2</v>
      </c>
    </row>
    <row r="871" spans="1:10" x14ac:dyDescent="0.3">
      <c r="A871" s="1">
        <v>417.40655520000001</v>
      </c>
      <c r="B871" s="1">
        <v>1.276704855E-2</v>
      </c>
      <c r="I871" s="1">
        <v>417.40655520000001</v>
      </c>
      <c r="J871" s="1">
        <f t="shared" si="13"/>
        <v>6.5917122755642626E-2</v>
      </c>
    </row>
    <row r="872" spans="1:10" x14ac:dyDescent="0.3">
      <c r="A872" s="1">
        <v>417.5197144</v>
      </c>
      <c r="B872" s="1">
        <v>1.1690963990000001E-2</v>
      </c>
      <c r="I872" s="1">
        <v>417.5197144</v>
      </c>
      <c r="J872" s="1">
        <f t="shared" si="13"/>
        <v>6.080241865184205E-2</v>
      </c>
    </row>
    <row r="873" spans="1:10" x14ac:dyDescent="0.3">
      <c r="A873" s="1">
        <v>417.63284299999998</v>
      </c>
      <c r="B873" s="1">
        <v>1.3816288669999999E-2</v>
      </c>
      <c r="I873" s="1">
        <v>417.63284299999998</v>
      </c>
      <c r="J873" s="1">
        <f t="shared" si="13"/>
        <v>7.0904233385346488E-2</v>
      </c>
    </row>
    <row r="874" spans="1:10" x14ac:dyDescent="0.3">
      <c r="A874" s="1">
        <v>417.74600220000002</v>
      </c>
      <c r="B874" s="1">
        <v>1.23299351E-2</v>
      </c>
      <c r="I874" s="1">
        <v>417.74600220000002</v>
      </c>
      <c r="J874" s="1">
        <f t="shared" si="13"/>
        <v>6.3839492391220873E-2</v>
      </c>
    </row>
    <row r="875" spans="1:10" x14ac:dyDescent="0.3">
      <c r="A875" s="1">
        <v>417.8591614</v>
      </c>
      <c r="B875" s="1">
        <v>1.40028866E-2</v>
      </c>
      <c r="I875" s="1">
        <v>417.8591614</v>
      </c>
      <c r="J875" s="1">
        <f t="shared" si="13"/>
        <v>7.1791146211538967E-2</v>
      </c>
    </row>
    <row r="876" spans="1:10" x14ac:dyDescent="0.3">
      <c r="A876" s="1">
        <v>417.97232059999999</v>
      </c>
      <c r="B876" s="1">
        <v>1.255175192E-2</v>
      </c>
      <c r="I876" s="1">
        <v>417.97232059999999</v>
      </c>
      <c r="J876" s="1">
        <f t="shared" si="13"/>
        <v>6.4893803029732383E-2</v>
      </c>
    </row>
    <row r="877" spans="1:10" x14ac:dyDescent="0.3">
      <c r="A877" s="1">
        <v>418.08547970000001</v>
      </c>
      <c r="B877" s="1">
        <v>1.482079364E-2</v>
      </c>
      <c r="I877" s="1">
        <v>418.08547970000001</v>
      </c>
      <c r="J877" s="1">
        <f t="shared" si="13"/>
        <v>7.5678714762857452E-2</v>
      </c>
    </row>
    <row r="878" spans="1:10" x14ac:dyDescent="0.3">
      <c r="A878" s="1">
        <v>418.19866939999997</v>
      </c>
      <c r="B878" s="1">
        <v>1.3913507570000001E-2</v>
      </c>
      <c r="I878" s="1">
        <v>418.19866939999997</v>
      </c>
      <c r="J878" s="1">
        <f t="shared" si="13"/>
        <v>7.1366321519755721E-2</v>
      </c>
    </row>
    <row r="879" spans="1:10" x14ac:dyDescent="0.3">
      <c r="A879" s="1">
        <v>418.31182860000001</v>
      </c>
      <c r="B879" s="1">
        <v>1.4681398869999999E-2</v>
      </c>
      <c r="I879" s="1">
        <v>418.31182860000001</v>
      </c>
      <c r="J879" s="1">
        <f t="shared" si="13"/>
        <v>7.5016161810543616E-2</v>
      </c>
    </row>
    <row r="880" spans="1:10" x14ac:dyDescent="0.3">
      <c r="A880" s="1">
        <v>418.42501829999998</v>
      </c>
      <c r="B880" s="1">
        <v>1.373939123E-2</v>
      </c>
      <c r="I880" s="1">
        <v>418.42501829999998</v>
      </c>
      <c r="J880" s="1">
        <f t="shared" si="13"/>
        <v>7.053873455137033E-2</v>
      </c>
    </row>
    <row r="881" spans="1:10" x14ac:dyDescent="0.3">
      <c r="A881" s="1">
        <v>418.538208</v>
      </c>
      <c r="B881" s="1">
        <v>1.5656365080000002E-2</v>
      </c>
      <c r="I881" s="1">
        <v>418.538208</v>
      </c>
      <c r="J881" s="1">
        <f t="shared" si="13"/>
        <v>7.9650243425239298E-2</v>
      </c>
    </row>
    <row r="882" spans="1:10" x14ac:dyDescent="0.3">
      <c r="A882" s="1">
        <v>418.65139770000002</v>
      </c>
      <c r="B882" s="1">
        <v>1.453139912E-2</v>
      </c>
      <c r="I882" s="1">
        <v>418.65139770000002</v>
      </c>
      <c r="J882" s="1">
        <f t="shared" si="13"/>
        <v>7.4303202657134637E-2</v>
      </c>
    </row>
    <row r="883" spans="1:10" x14ac:dyDescent="0.3">
      <c r="A883" s="1">
        <v>418.76458739999998</v>
      </c>
      <c r="B883" s="1">
        <v>1.7297087240000002E-2</v>
      </c>
      <c r="I883" s="1">
        <v>418.76458739999998</v>
      </c>
      <c r="J883" s="1">
        <f t="shared" si="13"/>
        <v>8.7448708970501429E-2</v>
      </c>
    </row>
    <row r="884" spans="1:10" x14ac:dyDescent="0.3">
      <c r="A884" s="1">
        <v>418.8777771</v>
      </c>
      <c r="B884" s="1">
        <v>1.5788413580000001E-2</v>
      </c>
      <c r="I884" s="1">
        <v>418.8777771</v>
      </c>
      <c r="J884" s="1">
        <f t="shared" si="13"/>
        <v>8.0277879049758166E-2</v>
      </c>
    </row>
    <row r="885" spans="1:10" x14ac:dyDescent="0.3">
      <c r="A885" s="1">
        <v>418.9909973</v>
      </c>
      <c r="B885" s="1">
        <v>1.739778183E-2</v>
      </c>
      <c r="I885" s="1">
        <v>418.9909973</v>
      </c>
      <c r="J885" s="1">
        <f t="shared" si="13"/>
        <v>8.792731729911038E-2</v>
      </c>
    </row>
    <row r="886" spans="1:10" x14ac:dyDescent="0.3">
      <c r="A886" s="1">
        <v>419.1042175</v>
      </c>
      <c r="B886" s="1">
        <v>1.5927789729999999E-2</v>
      </c>
      <c r="I886" s="1">
        <v>419.1042175</v>
      </c>
      <c r="J886" s="1">
        <f t="shared" si="13"/>
        <v>8.094034349992825E-2</v>
      </c>
    </row>
    <row r="887" spans="1:10" x14ac:dyDescent="0.3">
      <c r="A887" s="1">
        <v>419.21740720000003</v>
      </c>
      <c r="B887" s="1">
        <v>1.7364738510000002E-2</v>
      </c>
      <c r="I887" s="1">
        <v>419.21740720000003</v>
      </c>
      <c r="J887" s="1">
        <f t="shared" si="13"/>
        <v>8.7770260120994953E-2</v>
      </c>
    </row>
    <row r="888" spans="1:10" x14ac:dyDescent="0.3">
      <c r="A888" s="1">
        <v>419.33062740000003</v>
      </c>
      <c r="B888" s="1">
        <v>1.7588818450000002E-2</v>
      </c>
      <c r="I888" s="1">
        <v>419.33062740000003</v>
      </c>
      <c r="J888" s="1">
        <f t="shared" si="13"/>
        <v>8.8835327524896174E-2</v>
      </c>
    </row>
    <row r="889" spans="1:10" x14ac:dyDescent="0.3">
      <c r="A889" s="1">
        <v>419.44387819999997</v>
      </c>
      <c r="B889" s="1">
        <v>1.9037913529999999E-2</v>
      </c>
      <c r="I889" s="1">
        <v>419.44387819999997</v>
      </c>
      <c r="J889" s="1">
        <f t="shared" si="13"/>
        <v>9.5722976347283523E-2</v>
      </c>
    </row>
    <row r="890" spans="1:10" x14ac:dyDescent="0.3">
      <c r="A890" s="1">
        <v>419.55709839999997</v>
      </c>
      <c r="B890" s="1">
        <v>1.8059913069999999E-2</v>
      </c>
      <c r="I890" s="1">
        <v>419.55709839999997</v>
      </c>
      <c r="J890" s="1">
        <f t="shared" si="13"/>
        <v>9.1074472733142967E-2</v>
      </c>
    </row>
    <row r="891" spans="1:10" x14ac:dyDescent="0.3">
      <c r="A891" s="1">
        <v>419.67031859999997</v>
      </c>
      <c r="B891" s="1">
        <v>1.973984577E-2</v>
      </c>
      <c r="I891" s="1">
        <v>419.67031859999997</v>
      </c>
      <c r="J891" s="1">
        <f t="shared" si="13"/>
        <v>9.9059308678376479E-2</v>
      </c>
    </row>
    <row r="892" spans="1:10" x14ac:dyDescent="0.3">
      <c r="A892" s="1">
        <v>419.78356930000001</v>
      </c>
      <c r="B892" s="1">
        <v>1.789522357E-2</v>
      </c>
      <c r="I892" s="1">
        <v>419.78356930000001</v>
      </c>
      <c r="J892" s="1">
        <f t="shared" si="13"/>
        <v>9.0291692185206412E-2</v>
      </c>
    </row>
    <row r="893" spans="1:10" x14ac:dyDescent="0.3">
      <c r="A893" s="1">
        <v>419.89682010000001</v>
      </c>
      <c r="B893" s="1">
        <v>1.9332353029999999E-2</v>
      </c>
      <c r="I893" s="1">
        <v>419.89682010000001</v>
      </c>
      <c r="J893" s="1">
        <f t="shared" si="13"/>
        <v>9.7122467590769992E-2</v>
      </c>
    </row>
    <row r="894" spans="1:10" x14ac:dyDescent="0.3">
      <c r="A894" s="1">
        <v>420.01007079999999</v>
      </c>
      <c r="B894" s="1">
        <v>1.9071683289999999E-2</v>
      </c>
      <c r="I894" s="1">
        <v>420.01007079999999</v>
      </c>
      <c r="J894" s="1">
        <f t="shared" si="13"/>
        <v>9.5883486344803009E-2</v>
      </c>
    </row>
    <row r="895" spans="1:10" x14ac:dyDescent="0.3">
      <c r="A895" s="1">
        <v>420.12332149999997</v>
      </c>
      <c r="B895" s="1">
        <v>2.091025375E-2</v>
      </c>
      <c r="I895" s="1">
        <v>420.12332149999997</v>
      </c>
      <c r="J895" s="1">
        <f t="shared" si="13"/>
        <v>0.10462233850051884</v>
      </c>
    </row>
    <row r="896" spans="1:10" x14ac:dyDescent="0.3">
      <c r="A896" s="1">
        <v>420.23657229999998</v>
      </c>
      <c r="B896" s="1">
        <v>1.9426690409999999E-2</v>
      </c>
      <c r="I896" s="1">
        <v>420.23657229999998</v>
      </c>
      <c r="J896" s="1">
        <f t="shared" si="13"/>
        <v>9.7570859661954237E-2</v>
      </c>
    </row>
    <row r="897" spans="1:10" x14ac:dyDescent="0.3">
      <c r="A897" s="1">
        <v>420.34982300000001</v>
      </c>
      <c r="B897" s="1">
        <v>2.1232632920000001E-2</v>
      </c>
      <c r="I897" s="1">
        <v>420.34982300000001</v>
      </c>
      <c r="J897" s="1">
        <f t="shared" ref="J897:J960" si="14">(B897-MIN($B$1:$B$3648))/(MAX($B$1:$B$3648)-MIN($B$1:$B$3648))</f>
        <v>0.10615462892180212</v>
      </c>
    </row>
    <row r="898" spans="1:10" x14ac:dyDescent="0.3">
      <c r="A898" s="1">
        <v>420.46310419999998</v>
      </c>
      <c r="B898" s="1">
        <v>1.9795466210000001E-2</v>
      </c>
      <c r="I898" s="1">
        <v>420.46310419999998</v>
      </c>
      <c r="J898" s="1">
        <f t="shared" si="14"/>
        <v>9.9323676464420349E-2</v>
      </c>
    </row>
    <row r="899" spans="1:10" x14ac:dyDescent="0.3">
      <c r="A899" s="1">
        <v>420.57635499999998</v>
      </c>
      <c r="B899" s="1">
        <v>2.1479856219999999E-2</v>
      </c>
      <c r="I899" s="1">
        <v>420.57635499999998</v>
      </c>
      <c r="J899" s="1">
        <f t="shared" si="14"/>
        <v>0.1073296983113909</v>
      </c>
    </row>
    <row r="900" spans="1:10" x14ac:dyDescent="0.3">
      <c r="A900" s="1">
        <v>420.6896362</v>
      </c>
      <c r="B900" s="1">
        <v>2.0767888049999999E-2</v>
      </c>
      <c r="I900" s="1">
        <v>420.6896362</v>
      </c>
      <c r="J900" s="1">
        <f t="shared" si="14"/>
        <v>0.10394566451308569</v>
      </c>
    </row>
    <row r="901" spans="1:10" x14ac:dyDescent="0.3">
      <c r="A901" s="1">
        <v>420.80291749999998</v>
      </c>
      <c r="B901" s="1">
        <v>2.2609895099999999E-2</v>
      </c>
      <c r="I901" s="1">
        <v>420.80291749999998</v>
      </c>
      <c r="J901" s="1">
        <f t="shared" si="14"/>
        <v>0.11270085101800552</v>
      </c>
    </row>
    <row r="902" spans="1:10" x14ac:dyDescent="0.3">
      <c r="A902" s="1">
        <v>420.91622919999998</v>
      </c>
      <c r="B902" s="1">
        <v>2.1448500450000001E-2</v>
      </c>
      <c r="I902" s="1">
        <v>420.91622919999998</v>
      </c>
      <c r="J902" s="1">
        <f t="shared" si="14"/>
        <v>0.10718066217477278</v>
      </c>
    </row>
    <row r="903" spans="1:10" x14ac:dyDescent="0.3">
      <c r="A903" s="1">
        <v>421.02951050000001</v>
      </c>
      <c r="B903" s="1">
        <v>2.2290438409999998E-2</v>
      </c>
      <c r="I903" s="1">
        <v>421.02951050000001</v>
      </c>
      <c r="J903" s="1">
        <f t="shared" si="14"/>
        <v>0.11118245134565119</v>
      </c>
    </row>
    <row r="904" spans="1:10" x14ac:dyDescent="0.3">
      <c r="A904" s="1">
        <v>421.14279169999998</v>
      </c>
      <c r="B904" s="1">
        <v>2.058207057E-2</v>
      </c>
      <c r="I904" s="1">
        <v>421.14279169999998</v>
      </c>
      <c r="J904" s="1">
        <f t="shared" si="14"/>
        <v>0.10306246121955095</v>
      </c>
    </row>
    <row r="905" spans="1:10" x14ac:dyDescent="0.3">
      <c r="A905" s="1">
        <v>421.25610349999999</v>
      </c>
      <c r="B905" s="1">
        <v>2.3430142550000001E-2</v>
      </c>
      <c r="I905" s="1">
        <v>421.25610349999999</v>
      </c>
      <c r="J905" s="1">
        <f t="shared" si="14"/>
        <v>0.11659954369941243</v>
      </c>
    </row>
    <row r="906" spans="1:10" x14ac:dyDescent="0.3">
      <c r="A906" s="1">
        <v>421.36941530000001</v>
      </c>
      <c r="B906" s="1">
        <v>2.162673511E-2</v>
      </c>
      <c r="I906" s="1">
        <v>421.36941530000001</v>
      </c>
      <c r="J906" s="1">
        <f t="shared" si="14"/>
        <v>0.10802782380205371</v>
      </c>
    </row>
    <row r="907" spans="1:10" x14ac:dyDescent="0.3">
      <c r="A907" s="1">
        <v>421.48272709999998</v>
      </c>
      <c r="B907" s="1">
        <v>2.3242942990000001E-2</v>
      </c>
      <c r="I907" s="1">
        <v>421.48272709999998</v>
      </c>
      <c r="J907" s="1">
        <f t="shared" si="14"/>
        <v>0.11570977128435087</v>
      </c>
    </row>
    <row r="908" spans="1:10" x14ac:dyDescent="0.3">
      <c r="A908" s="1">
        <v>421.59603879999997</v>
      </c>
      <c r="B908" s="1">
        <v>2.3232061419999998E-2</v>
      </c>
      <c r="I908" s="1">
        <v>421.59603879999997</v>
      </c>
      <c r="J908" s="1">
        <f t="shared" si="14"/>
        <v>0.11565805043191636</v>
      </c>
    </row>
    <row r="909" spans="1:10" x14ac:dyDescent="0.3">
      <c r="A909" s="1">
        <v>421.70935059999999</v>
      </c>
      <c r="B909" s="1">
        <v>2.3924646899999999E-2</v>
      </c>
      <c r="I909" s="1">
        <v>421.70935059999999</v>
      </c>
      <c r="J909" s="1">
        <f t="shared" si="14"/>
        <v>0.11894995696832154</v>
      </c>
    </row>
    <row r="910" spans="1:10" x14ac:dyDescent="0.3">
      <c r="A910" s="1">
        <v>421.82266240000001</v>
      </c>
      <c r="B910" s="1">
        <v>2.286309563E-2</v>
      </c>
      <c r="I910" s="1">
        <v>421.82266240000001</v>
      </c>
      <c r="J910" s="1">
        <f t="shared" si="14"/>
        <v>0.1139043305938815</v>
      </c>
    </row>
    <row r="911" spans="1:10" x14ac:dyDescent="0.3">
      <c r="A911" s="1">
        <v>421.93600459999999</v>
      </c>
      <c r="B911" s="1">
        <v>2.501139045E-2</v>
      </c>
      <c r="I911" s="1">
        <v>421.93600459999999</v>
      </c>
      <c r="J911" s="1">
        <f t="shared" si="14"/>
        <v>0.12411532398647095</v>
      </c>
    </row>
    <row r="912" spans="1:10" x14ac:dyDescent="0.3">
      <c r="A912" s="1">
        <v>422.04934689999999</v>
      </c>
      <c r="B912" s="1">
        <v>2.4476276710000001E-2</v>
      </c>
      <c r="I912" s="1">
        <v>422.04934689999999</v>
      </c>
      <c r="J912" s="1">
        <f t="shared" si="14"/>
        <v>0.12157189148709742</v>
      </c>
    </row>
    <row r="913" spans="1:10" x14ac:dyDescent="0.3">
      <c r="A913" s="1">
        <v>422.16268919999999</v>
      </c>
      <c r="B913" s="1">
        <v>2.6334568860000001E-2</v>
      </c>
      <c r="I913" s="1">
        <v>422.16268919999999</v>
      </c>
      <c r="J913" s="1">
        <f t="shared" si="14"/>
        <v>0.13040448219508544</v>
      </c>
    </row>
    <row r="914" spans="1:10" x14ac:dyDescent="0.3">
      <c r="A914" s="1">
        <v>422.27603149999999</v>
      </c>
      <c r="B914" s="1">
        <v>2.500884607E-2</v>
      </c>
      <c r="I914" s="1">
        <v>422.27603149999999</v>
      </c>
      <c r="J914" s="1">
        <f t="shared" si="14"/>
        <v>0.12410323037290992</v>
      </c>
    </row>
    <row r="915" spans="1:10" x14ac:dyDescent="0.3">
      <c r="A915" s="1">
        <v>422.38937379999999</v>
      </c>
      <c r="B915" s="1">
        <v>2.7937719600000001E-2</v>
      </c>
      <c r="I915" s="1">
        <v>422.38937379999999</v>
      </c>
      <c r="J915" s="1">
        <f t="shared" si="14"/>
        <v>0.13802436819074451</v>
      </c>
    </row>
    <row r="916" spans="1:10" x14ac:dyDescent="0.3">
      <c r="A916" s="1">
        <v>422.50271609999999</v>
      </c>
      <c r="B916" s="1">
        <v>2.6567766440000001E-2</v>
      </c>
      <c r="I916" s="1">
        <v>422.50271609999999</v>
      </c>
      <c r="J916" s="1">
        <f t="shared" si="14"/>
        <v>0.13151288637051789</v>
      </c>
    </row>
    <row r="917" spans="1:10" x14ac:dyDescent="0.3">
      <c r="A917" s="1">
        <v>422.61608890000002</v>
      </c>
      <c r="B917" s="1">
        <v>2.83203125E-2</v>
      </c>
      <c r="I917" s="1">
        <v>422.61608890000002</v>
      </c>
      <c r="J917" s="1">
        <f t="shared" si="14"/>
        <v>0.13984285862212376</v>
      </c>
    </row>
    <row r="918" spans="1:10" x14ac:dyDescent="0.3">
      <c r="A918" s="1">
        <v>422.72943120000002</v>
      </c>
      <c r="B918" s="1">
        <v>2.6271039619999999E-2</v>
      </c>
      <c r="I918" s="1">
        <v>422.72943120000002</v>
      </c>
      <c r="J918" s="1">
        <f t="shared" si="14"/>
        <v>0.13010252333737324</v>
      </c>
    </row>
    <row r="919" spans="1:10" x14ac:dyDescent="0.3">
      <c r="A919" s="1">
        <v>422.842804</v>
      </c>
      <c r="B919" s="1">
        <v>2.9294898730000001E-2</v>
      </c>
      <c r="I919" s="1">
        <v>422.842804</v>
      </c>
      <c r="J919" s="1">
        <f t="shared" si="14"/>
        <v>0.14447513416568192</v>
      </c>
    </row>
    <row r="920" spans="1:10" x14ac:dyDescent="0.3">
      <c r="A920" s="1">
        <v>422.95617679999998</v>
      </c>
      <c r="B920" s="1">
        <v>2.9363498089999999E-2</v>
      </c>
      <c r="I920" s="1">
        <v>422.95617679999998</v>
      </c>
      <c r="J920" s="1">
        <f t="shared" si="14"/>
        <v>0.14480119165331104</v>
      </c>
    </row>
    <row r="921" spans="1:10" x14ac:dyDescent="0.3">
      <c r="A921" s="1">
        <v>423.06954960000002</v>
      </c>
      <c r="B921" s="1">
        <v>3.116233647E-2</v>
      </c>
      <c r="I921" s="1">
        <v>423.06954960000002</v>
      </c>
      <c r="J921" s="1">
        <f t="shared" si="14"/>
        <v>0.15335119449347814</v>
      </c>
    </row>
    <row r="922" spans="1:10" x14ac:dyDescent="0.3">
      <c r="A922" s="1">
        <v>423.18295289999998</v>
      </c>
      <c r="B922" s="1">
        <v>3.090830147E-2</v>
      </c>
      <c r="I922" s="1">
        <v>423.18295289999998</v>
      </c>
      <c r="J922" s="1">
        <f t="shared" si="14"/>
        <v>0.15214374862416005</v>
      </c>
    </row>
    <row r="923" spans="1:10" x14ac:dyDescent="0.3">
      <c r="A923" s="1">
        <v>423.29632570000001</v>
      </c>
      <c r="B923" s="1">
        <v>3.2701745630000001E-2</v>
      </c>
      <c r="I923" s="1">
        <v>423.29632570000001</v>
      </c>
      <c r="J923" s="1">
        <f t="shared" si="14"/>
        <v>0.16066811236476536</v>
      </c>
    </row>
    <row r="924" spans="1:10" x14ac:dyDescent="0.3">
      <c r="A924" s="1">
        <v>423.40972900000003</v>
      </c>
      <c r="B924" s="1">
        <v>3.255088255E-2</v>
      </c>
      <c r="I924" s="1">
        <v>423.40972900000003</v>
      </c>
      <c r="J924" s="1">
        <f t="shared" si="14"/>
        <v>0.15995104974434451</v>
      </c>
    </row>
    <row r="925" spans="1:10" x14ac:dyDescent="0.3">
      <c r="A925" s="1">
        <v>423.52310180000001</v>
      </c>
      <c r="B925" s="1">
        <v>3.3698227259999998E-2</v>
      </c>
      <c r="I925" s="1">
        <v>423.52310180000001</v>
      </c>
      <c r="J925" s="1">
        <f t="shared" si="14"/>
        <v>0.16540445825409106</v>
      </c>
    </row>
    <row r="926" spans="1:10" x14ac:dyDescent="0.3">
      <c r="A926" s="1">
        <v>423.63650510000002</v>
      </c>
      <c r="B926" s="1">
        <v>3.3829592169999999E-2</v>
      </c>
      <c r="I926" s="1">
        <v>423.63650510000002</v>
      </c>
      <c r="J926" s="1">
        <f t="shared" si="14"/>
        <v>0.16602884472821017</v>
      </c>
    </row>
    <row r="927" spans="1:10" x14ac:dyDescent="0.3">
      <c r="A927" s="1">
        <v>423.74990839999998</v>
      </c>
      <c r="B927" s="1">
        <v>3.4641936419999998E-2</v>
      </c>
      <c r="I927" s="1">
        <v>423.74990839999998</v>
      </c>
      <c r="J927" s="1">
        <f t="shared" si="14"/>
        <v>0.16988997295513483</v>
      </c>
    </row>
    <row r="928" spans="1:10" x14ac:dyDescent="0.3">
      <c r="A928" s="1">
        <v>423.86331180000002</v>
      </c>
      <c r="B928" s="1">
        <v>3.4446012230000003E-2</v>
      </c>
      <c r="I928" s="1">
        <v>423.86331180000002</v>
      </c>
      <c r="J928" s="1">
        <f t="shared" si="14"/>
        <v>0.16895873177216794</v>
      </c>
    </row>
    <row r="929" spans="1:10" x14ac:dyDescent="0.3">
      <c r="A929" s="1">
        <v>423.97674560000002</v>
      </c>
      <c r="B929" s="1">
        <v>3.5162653770000003E-2</v>
      </c>
      <c r="I929" s="1">
        <v>423.97674560000002</v>
      </c>
      <c r="J929" s="1">
        <f t="shared" si="14"/>
        <v>0.17236497842028636</v>
      </c>
    </row>
    <row r="930" spans="1:10" x14ac:dyDescent="0.3">
      <c r="A930" s="1">
        <v>424.09014889999997</v>
      </c>
      <c r="B930" s="1">
        <v>3.3780988310000003E-2</v>
      </c>
      <c r="I930" s="1">
        <v>424.09014889999997</v>
      </c>
      <c r="J930" s="1">
        <f t="shared" si="14"/>
        <v>0.16579782723066097</v>
      </c>
    </row>
    <row r="931" spans="1:10" x14ac:dyDescent="0.3">
      <c r="A931" s="1">
        <v>424.20358279999999</v>
      </c>
      <c r="B931" s="1">
        <v>3.5537447780000002E-2</v>
      </c>
      <c r="I931" s="1">
        <v>424.20358279999999</v>
      </c>
      <c r="J931" s="1">
        <f t="shared" si="14"/>
        <v>0.17414640018980498</v>
      </c>
    </row>
    <row r="932" spans="1:10" x14ac:dyDescent="0.3">
      <c r="A932" s="1">
        <v>424.31701659999999</v>
      </c>
      <c r="B932" s="1">
        <v>3.5349216310000001E-2</v>
      </c>
      <c r="I932" s="1">
        <v>424.31701659999999</v>
      </c>
      <c r="J932" s="1">
        <f t="shared" si="14"/>
        <v>0.17325172303536887</v>
      </c>
    </row>
    <row r="933" spans="1:10" x14ac:dyDescent="0.3">
      <c r="A933" s="1">
        <v>424.43045039999998</v>
      </c>
      <c r="B933" s="1">
        <v>3.7770483639999998E-2</v>
      </c>
      <c r="I933" s="1">
        <v>424.43045039999998</v>
      </c>
      <c r="J933" s="1">
        <f t="shared" si="14"/>
        <v>0.18476017358794372</v>
      </c>
    </row>
    <row r="934" spans="1:10" x14ac:dyDescent="0.3">
      <c r="A934" s="1">
        <v>424.5438843</v>
      </c>
      <c r="B934" s="1">
        <v>3.6333311350000001E-2</v>
      </c>
      <c r="I934" s="1">
        <v>424.5438843</v>
      </c>
      <c r="J934" s="1">
        <f t="shared" si="14"/>
        <v>0.17792919460843726</v>
      </c>
    </row>
    <row r="935" spans="1:10" x14ac:dyDescent="0.3">
      <c r="A935" s="1">
        <v>424.6573181</v>
      </c>
      <c r="B935" s="1">
        <v>3.8292117420000001E-2</v>
      </c>
      <c r="I935" s="1">
        <v>424.6573181</v>
      </c>
      <c r="J935" s="1">
        <f t="shared" si="14"/>
        <v>0.18723953490806805</v>
      </c>
    </row>
    <row r="936" spans="1:10" x14ac:dyDescent="0.3">
      <c r="A936" s="1">
        <v>424.7707825</v>
      </c>
      <c r="B936" s="1">
        <v>3.7102613600000001E-2</v>
      </c>
      <c r="I936" s="1">
        <v>424.7707825</v>
      </c>
      <c r="J936" s="1">
        <f t="shared" si="14"/>
        <v>0.18158574124185239</v>
      </c>
    </row>
    <row r="937" spans="1:10" x14ac:dyDescent="0.3">
      <c r="A937" s="1">
        <v>424.88421629999999</v>
      </c>
      <c r="B937" s="1">
        <v>3.9035432039999998E-2</v>
      </c>
      <c r="I937" s="1">
        <v>424.88421629999999</v>
      </c>
      <c r="J937" s="1">
        <f t="shared" si="14"/>
        <v>0.19077256054438882</v>
      </c>
    </row>
    <row r="938" spans="1:10" x14ac:dyDescent="0.3">
      <c r="A938" s="1">
        <v>424.99768069999999</v>
      </c>
      <c r="B938" s="1">
        <v>3.6686304959999999E-2</v>
      </c>
      <c r="I938" s="1">
        <v>424.99768069999999</v>
      </c>
      <c r="J938" s="1">
        <f t="shared" si="14"/>
        <v>0.17960699757373802</v>
      </c>
    </row>
    <row r="939" spans="1:10" x14ac:dyDescent="0.3">
      <c r="A939" s="1">
        <v>425.11114500000002</v>
      </c>
      <c r="B939" s="1">
        <v>3.7726458159999997E-2</v>
      </c>
      <c r="I939" s="1">
        <v>425.11114500000002</v>
      </c>
      <c r="J939" s="1">
        <f t="shared" si="14"/>
        <v>0.18455091744618865</v>
      </c>
    </row>
    <row r="940" spans="1:10" x14ac:dyDescent="0.3">
      <c r="A940" s="1">
        <v>425.22460940000002</v>
      </c>
      <c r="B940" s="1">
        <v>3.6599226300000003E-2</v>
      </c>
      <c r="I940" s="1">
        <v>425.22460940000002</v>
      </c>
      <c r="J940" s="1">
        <f t="shared" si="14"/>
        <v>0.17919310669916266</v>
      </c>
    </row>
    <row r="941" spans="1:10" x14ac:dyDescent="0.3">
      <c r="A941" s="1">
        <v>425.3380737</v>
      </c>
      <c r="B941" s="1">
        <v>3.9474360639999997E-2</v>
      </c>
      <c r="I941" s="1">
        <v>425.3380737</v>
      </c>
      <c r="J941" s="1">
        <f t="shared" si="14"/>
        <v>0.19285881844190519</v>
      </c>
    </row>
    <row r="942" spans="1:10" x14ac:dyDescent="0.3">
      <c r="A942" s="1">
        <v>425.45156859999997</v>
      </c>
      <c r="B942" s="1">
        <v>3.9312746379999999E-2</v>
      </c>
      <c r="I942" s="1">
        <v>425.45156859999997</v>
      </c>
      <c r="J942" s="1">
        <f t="shared" si="14"/>
        <v>0.19209065472170958</v>
      </c>
    </row>
    <row r="943" spans="1:10" x14ac:dyDescent="0.3">
      <c r="A943" s="1">
        <v>425.56503300000003</v>
      </c>
      <c r="B943" s="1">
        <v>4.2149331419999998E-2</v>
      </c>
      <c r="I943" s="1">
        <v>425.56503300000003</v>
      </c>
      <c r="J943" s="1">
        <f t="shared" si="14"/>
        <v>0.20557313898378959</v>
      </c>
    </row>
    <row r="944" spans="1:10" x14ac:dyDescent="0.3">
      <c r="A944" s="1">
        <v>425.67852779999998</v>
      </c>
      <c r="B944" s="1">
        <v>3.9650063960000002E-2</v>
      </c>
      <c r="I944" s="1">
        <v>425.67852779999998</v>
      </c>
      <c r="J944" s="1">
        <f t="shared" si="14"/>
        <v>0.19369394843564419</v>
      </c>
    </row>
    <row r="945" spans="1:10" x14ac:dyDescent="0.3">
      <c r="A945" s="1">
        <v>425.79202270000002</v>
      </c>
      <c r="B945" s="1">
        <v>4.1877474640000002E-2</v>
      </c>
      <c r="I945" s="1">
        <v>425.79202270000002</v>
      </c>
      <c r="J945" s="1">
        <f t="shared" si="14"/>
        <v>0.20428098496541769</v>
      </c>
    </row>
    <row r="946" spans="1:10" x14ac:dyDescent="0.3">
      <c r="A946" s="1">
        <v>425.9055176</v>
      </c>
      <c r="B946" s="1">
        <v>4.2042866349999999E-2</v>
      </c>
      <c r="I946" s="1">
        <v>425.9055176</v>
      </c>
      <c r="J946" s="1">
        <f t="shared" si="14"/>
        <v>0.20506710316589774</v>
      </c>
    </row>
    <row r="947" spans="1:10" x14ac:dyDescent="0.3">
      <c r="A947" s="1">
        <v>426.01901249999997</v>
      </c>
      <c r="B947" s="1">
        <v>4.446135834E-2</v>
      </c>
      <c r="I947" s="1">
        <v>426.01901249999997</v>
      </c>
      <c r="J947" s="1">
        <f t="shared" si="14"/>
        <v>0.21656236233610815</v>
      </c>
    </row>
    <row r="948" spans="1:10" x14ac:dyDescent="0.3">
      <c r="A948" s="1">
        <v>426.13250729999999</v>
      </c>
      <c r="B948" s="1">
        <v>4.2842131110000001E-2</v>
      </c>
      <c r="I948" s="1">
        <v>426.13250729999999</v>
      </c>
      <c r="J948" s="1">
        <f t="shared" si="14"/>
        <v>0.20886606367509339</v>
      </c>
    </row>
    <row r="949" spans="1:10" x14ac:dyDescent="0.3">
      <c r="A949" s="1">
        <v>426.24600220000002</v>
      </c>
      <c r="B949" s="1">
        <v>4.4525366279999999E-2</v>
      </c>
      <c r="I949" s="1">
        <v>426.24600220000002</v>
      </c>
      <c r="J949" s="1">
        <f t="shared" si="14"/>
        <v>0.21686659648792408</v>
      </c>
    </row>
    <row r="950" spans="1:10" x14ac:dyDescent="0.3">
      <c r="A950" s="1">
        <v>426.35952759999998</v>
      </c>
      <c r="B950" s="1">
        <v>4.2744483799999997E-2</v>
      </c>
      <c r="I950" s="1">
        <v>426.35952759999998</v>
      </c>
      <c r="J950" s="1">
        <f t="shared" si="14"/>
        <v>0.20840193927841763</v>
      </c>
    </row>
    <row r="951" spans="1:10" x14ac:dyDescent="0.3">
      <c r="A951" s="1">
        <v>426.47305299999999</v>
      </c>
      <c r="B951" s="1">
        <v>4.5702740550000003E-2</v>
      </c>
      <c r="I951" s="1">
        <v>426.47305299999999</v>
      </c>
      <c r="J951" s="1">
        <f t="shared" si="14"/>
        <v>0.22246273756672388</v>
      </c>
    </row>
    <row r="952" spans="1:10" x14ac:dyDescent="0.3">
      <c r="A952" s="1">
        <v>426.58657840000001</v>
      </c>
      <c r="B952" s="1">
        <v>4.4940795749999998E-2</v>
      </c>
      <c r="I952" s="1">
        <v>426.58657840000001</v>
      </c>
      <c r="J952" s="1">
        <f t="shared" si="14"/>
        <v>0.21884116140041449</v>
      </c>
    </row>
    <row r="953" spans="1:10" x14ac:dyDescent="0.3">
      <c r="A953" s="1">
        <v>426.70010380000002</v>
      </c>
      <c r="B953" s="1">
        <v>4.8098202790000003E-2</v>
      </c>
      <c r="I953" s="1">
        <v>426.70010380000002</v>
      </c>
      <c r="J953" s="1">
        <f t="shared" si="14"/>
        <v>0.23384853474740949</v>
      </c>
    </row>
    <row r="954" spans="1:10" x14ac:dyDescent="0.3">
      <c r="A954" s="1">
        <v>426.81362919999998</v>
      </c>
      <c r="B954" s="1">
        <v>4.7061823310000001E-2</v>
      </c>
      <c r="I954" s="1">
        <v>426.81362919999998</v>
      </c>
      <c r="J954" s="1">
        <f t="shared" si="14"/>
        <v>0.22892255162629613</v>
      </c>
    </row>
    <row r="955" spans="1:10" x14ac:dyDescent="0.3">
      <c r="A955" s="1">
        <v>426.92715449999997</v>
      </c>
      <c r="B955" s="1">
        <v>4.8254266380000001E-2</v>
      </c>
      <c r="I955" s="1">
        <v>426.92715449999997</v>
      </c>
      <c r="J955" s="1">
        <f t="shared" si="14"/>
        <v>0.23459031575040692</v>
      </c>
    </row>
    <row r="956" spans="1:10" x14ac:dyDescent="0.3">
      <c r="A956" s="1">
        <v>427.04071040000002</v>
      </c>
      <c r="B956" s="1">
        <v>4.6020451929999998E-2</v>
      </c>
      <c r="I956" s="1">
        <v>427.04071040000002</v>
      </c>
      <c r="J956" s="1">
        <f t="shared" si="14"/>
        <v>0.22397284166031864</v>
      </c>
    </row>
    <row r="957" spans="1:10" x14ac:dyDescent="0.3">
      <c r="A957" s="1">
        <v>427.15426639999998</v>
      </c>
      <c r="B957" s="1">
        <v>4.8085998739999997E-2</v>
      </c>
      <c r="I957" s="1">
        <v>427.15426639999998</v>
      </c>
      <c r="J957" s="1">
        <f t="shared" si="14"/>
        <v>0.23379052805635725</v>
      </c>
    </row>
    <row r="958" spans="1:10" x14ac:dyDescent="0.3">
      <c r="A958" s="1">
        <v>427.26779169999998</v>
      </c>
      <c r="B958" s="1">
        <v>4.944946989E-2</v>
      </c>
      <c r="I958" s="1">
        <v>427.26779169999998</v>
      </c>
      <c r="J958" s="1">
        <f t="shared" si="14"/>
        <v>0.24027120043615491</v>
      </c>
    </row>
    <row r="959" spans="1:10" x14ac:dyDescent="0.3">
      <c r="A959" s="1">
        <v>427.38134769999999</v>
      </c>
      <c r="B959" s="1">
        <v>5.1586057990000003E-2</v>
      </c>
      <c r="I959" s="1">
        <v>427.38134769999999</v>
      </c>
      <c r="J959" s="1">
        <f t="shared" si="14"/>
        <v>0.25042655098147032</v>
      </c>
    </row>
    <row r="960" spans="1:10" x14ac:dyDescent="0.3">
      <c r="A960" s="1">
        <v>427.49490359999999</v>
      </c>
      <c r="B960" s="1">
        <v>5.3851719950000002E-2</v>
      </c>
      <c r="I960" s="1">
        <v>427.49490359999999</v>
      </c>
      <c r="J960" s="1">
        <f t="shared" si="14"/>
        <v>0.2611953984822995</v>
      </c>
    </row>
    <row r="961" spans="1:10" x14ac:dyDescent="0.3">
      <c r="A961" s="1">
        <v>427.60849000000002</v>
      </c>
      <c r="B961" s="1">
        <v>5.5737089369999999E-2</v>
      </c>
      <c r="I961" s="1">
        <v>427.60849000000002</v>
      </c>
      <c r="J961" s="1">
        <f t="shared" ref="J961:J1024" si="15">(B961-MIN($B$1:$B$3648))/(MAX($B$1:$B$3648)-MIN($B$1:$B$3648))</f>
        <v>0.27015668932142656</v>
      </c>
    </row>
    <row r="962" spans="1:10" x14ac:dyDescent="0.3">
      <c r="A962" s="1">
        <v>427.72204590000001</v>
      </c>
      <c r="B962" s="1">
        <v>5.4201461370000002E-2</v>
      </c>
      <c r="I962" s="1">
        <v>427.72204590000001</v>
      </c>
      <c r="J962" s="1">
        <f t="shared" si="15"/>
        <v>0.26285774356430963</v>
      </c>
    </row>
    <row r="963" spans="1:10" x14ac:dyDescent="0.3">
      <c r="A963" s="1">
        <v>427.83563229999999</v>
      </c>
      <c r="B963" s="1">
        <v>5.4567873480000001E-2</v>
      </c>
      <c r="I963" s="1">
        <v>427.83563229999999</v>
      </c>
      <c r="J963" s="1">
        <f t="shared" si="15"/>
        <v>0.2645993255852423</v>
      </c>
    </row>
    <row r="964" spans="1:10" x14ac:dyDescent="0.3">
      <c r="A964" s="1">
        <v>427.94918819999998</v>
      </c>
      <c r="B964" s="1">
        <v>5.6685138490000002E-2</v>
      </c>
      <c r="I964" s="1">
        <v>427.94918819999998</v>
      </c>
      <c r="J964" s="1">
        <f t="shared" si="15"/>
        <v>0.27466283215156673</v>
      </c>
    </row>
    <row r="965" spans="1:10" x14ac:dyDescent="0.3">
      <c r="A965" s="1">
        <v>428.06277469999998</v>
      </c>
      <c r="B965" s="1">
        <v>5.8290552349999997E-2</v>
      </c>
      <c r="I965" s="1">
        <v>428.06277469999998</v>
      </c>
      <c r="J965" s="1">
        <f t="shared" si="15"/>
        <v>0.28229347491261547</v>
      </c>
    </row>
    <row r="966" spans="1:10" x14ac:dyDescent="0.3">
      <c r="A966" s="1">
        <v>428.17636110000001</v>
      </c>
      <c r="B966" s="1">
        <v>5.6659471240000002E-2</v>
      </c>
      <c r="I966" s="1">
        <v>428.17636110000001</v>
      </c>
      <c r="J966" s="1">
        <f t="shared" si="15"/>
        <v>0.27454083394270079</v>
      </c>
    </row>
    <row r="967" spans="1:10" x14ac:dyDescent="0.3">
      <c r="A967" s="1">
        <v>428.28997800000002</v>
      </c>
      <c r="B967" s="1">
        <v>5.9164147819999999E-2</v>
      </c>
      <c r="I967" s="1">
        <v>428.28997800000002</v>
      </c>
      <c r="J967" s="1">
        <f t="shared" si="15"/>
        <v>0.28644573441113536</v>
      </c>
    </row>
    <row r="968" spans="1:10" x14ac:dyDescent="0.3">
      <c r="A968" s="1">
        <v>428.40356450000002</v>
      </c>
      <c r="B968" s="1">
        <v>6.2070768329999998E-2</v>
      </c>
      <c r="I968" s="1">
        <v>428.40356450000002</v>
      </c>
      <c r="J968" s="1">
        <f t="shared" si="15"/>
        <v>0.3002611020906864</v>
      </c>
    </row>
    <row r="969" spans="1:10" x14ac:dyDescent="0.3">
      <c r="A969" s="1">
        <v>428.51715089999999</v>
      </c>
      <c r="B969" s="1">
        <v>6.6713258619999993E-2</v>
      </c>
      <c r="I969" s="1">
        <v>428.51715089999999</v>
      </c>
      <c r="J969" s="1">
        <f t="shared" si="15"/>
        <v>0.32232717851326542</v>
      </c>
    </row>
    <row r="970" spans="1:10" x14ac:dyDescent="0.3">
      <c r="A970" s="1">
        <v>428.6307678</v>
      </c>
      <c r="B970" s="1">
        <v>6.4038954679999996E-2</v>
      </c>
      <c r="I970" s="1">
        <v>428.6307678</v>
      </c>
      <c r="J970" s="1">
        <f t="shared" si="15"/>
        <v>0.30961602750787598</v>
      </c>
    </row>
    <row r="971" spans="1:10" x14ac:dyDescent="0.3">
      <c r="A971" s="1">
        <v>428.74438479999998</v>
      </c>
      <c r="B971" s="1">
        <v>6.6126406190000001E-2</v>
      </c>
      <c r="I971" s="1">
        <v>428.74438479999998</v>
      </c>
      <c r="J971" s="1">
        <f t="shared" si="15"/>
        <v>0.31953782845322337</v>
      </c>
    </row>
    <row r="972" spans="1:10" x14ac:dyDescent="0.3">
      <c r="A972" s="1">
        <v>428.85800169999999</v>
      </c>
      <c r="B972" s="1">
        <v>6.6086344419999998E-2</v>
      </c>
      <c r="I972" s="1">
        <v>428.85800169999999</v>
      </c>
      <c r="J972" s="1">
        <f t="shared" si="15"/>
        <v>0.31934741209837436</v>
      </c>
    </row>
    <row r="973" spans="1:10" x14ac:dyDescent="0.3">
      <c r="A973" s="1">
        <v>428.97161870000002</v>
      </c>
      <c r="B973" s="1">
        <v>6.5700650220000004E-2</v>
      </c>
      <c r="I973" s="1">
        <v>428.97161870000002</v>
      </c>
      <c r="J973" s="1">
        <f t="shared" si="15"/>
        <v>0.31751418097427753</v>
      </c>
    </row>
    <row r="974" spans="1:10" x14ac:dyDescent="0.3">
      <c r="A974" s="1">
        <v>429.08523559999998</v>
      </c>
      <c r="B974" s="1">
        <v>6.4569503070000006E-2</v>
      </c>
      <c r="I974" s="1">
        <v>429.08523559999998</v>
      </c>
      <c r="J974" s="1">
        <f t="shared" si="15"/>
        <v>0.31213776058394377</v>
      </c>
    </row>
    <row r="975" spans="1:10" x14ac:dyDescent="0.3">
      <c r="A975" s="1">
        <v>429.19888309999999</v>
      </c>
      <c r="B975" s="1">
        <v>6.7054361100000001E-2</v>
      </c>
      <c r="I975" s="1">
        <v>429.19888309999999</v>
      </c>
      <c r="J975" s="1">
        <f t="shared" si="15"/>
        <v>0.32394846211784811</v>
      </c>
    </row>
    <row r="976" spans="1:10" x14ac:dyDescent="0.3">
      <c r="A976" s="1">
        <v>429.3125</v>
      </c>
      <c r="B976" s="1">
        <v>6.7518405619999999E-2</v>
      </c>
      <c r="I976" s="1">
        <v>429.3125</v>
      </c>
      <c r="J976" s="1">
        <f t="shared" si="15"/>
        <v>0.32615409771472925</v>
      </c>
    </row>
    <row r="977" spans="1:10" x14ac:dyDescent="0.3">
      <c r="A977" s="1">
        <v>429.42614750000001</v>
      </c>
      <c r="B977" s="1">
        <v>6.9055400789999999E-2</v>
      </c>
      <c r="I977" s="1">
        <v>429.42614750000001</v>
      </c>
      <c r="J977" s="1">
        <f t="shared" si="15"/>
        <v>0.33345954172511505</v>
      </c>
    </row>
    <row r="978" spans="1:10" x14ac:dyDescent="0.3">
      <c r="A978" s="1">
        <v>429.5397949</v>
      </c>
      <c r="B978" s="1">
        <v>6.8378865720000001E-2</v>
      </c>
      <c r="I978" s="1">
        <v>429.5397949</v>
      </c>
      <c r="J978" s="1">
        <f t="shared" si="15"/>
        <v>0.33024392389402751</v>
      </c>
    </row>
    <row r="979" spans="1:10" x14ac:dyDescent="0.3">
      <c r="A979" s="1">
        <v>429.65344240000002</v>
      </c>
      <c r="B979" s="1">
        <v>7.0132501420000007E-2</v>
      </c>
      <c r="I979" s="1">
        <v>429.65344240000002</v>
      </c>
      <c r="J979" s="1">
        <f t="shared" si="15"/>
        <v>0.33857907527967812</v>
      </c>
    </row>
    <row r="980" spans="1:10" x14ac:dyDescent="0.3">
      <c r="A980" s="1">
        <v>429.76708980000001</v>
      </c>
      <c r="B980" s="1">
        <v>7.0052169260000005E-2</v>
      </c>
      <c r="I980" s="1">
        <v>429.76708980000001</v>
      </c>
      <c r="J980" s="1">
        <f t="shared" si="15"/>
        <v>0.33819725098473685</v>
      </c>
    </row>
    <row r="981" spans="1:10" x14ac:dyDescent="0.3">
      <c r="A981" s="1">
        <v>429.88073730000002</v>
      </c>
      <c r="B981" s="1">
        <v>7.0529803629999999E-2</v>
      </c>
      <c r="I981" s="1">
        <v>429.88073730000002</v>
      </c>
      <c r="J981" s="1">
        <f t="shared" si="15"/>
        <v>0.3404674800756135</v>
      </c>
    </row>
    <row r="982" spans="1:10" x14ac:dyDescent="0.3">
      <c r="A982" s="1">
        <v>429.99441530000001</v>
      </c>
      <c r="B982" s="1">
        <v>6.8726249040000006E-2</v>
      </c>
      <c r="I982" s="1">
        <v>429.99441530000001</v>
      </c>
      <c r="J982" s="1">
        <f t="shared" si="15"/>
        <v>0.33189506076415964</v>
      </c>
    </row>
    <row r="983" spans="1:10" x14ac:dyDescent="0.3">
      <c r="A983" s="1">
        <v>430.1080627</v>
      </c>
      <c r="B983" s="1">
        <v>6.9743417200000005E-2</v>
      </c>
      <c r="I983" s="1">
        <v>430.1080627</v>
      </c>
      <c r="J983" s="1">
        <f t="shared" si="15"/>
        <v>0.336729731156798</v>
      </c>
    </row>
    <row r="984" spans="1:10" x14ac:dyDescent="0.3">
      <c r="A984" s="1">
        <v>430.2217407</v>
      </c>
      <c r="B984" s="1">
        <v>6.9011077279999999E-2</v>
      </c>
      <c r="I984" s="1">
        <v>430.2217407</v>
      </c>
      <c r="J984" s="1">
        <f t="shared" si="15"/>
        <v>0.33324886902622247</v>
      </c>
    </row>
    <row r="985" spans="1:10" x14ac:dyDescent="0.3">
      <c r="A985" s="1">
        <v>430.33541869999999</v>
      </c>
      <c r="B985" s="1">
        <v>7.0582129059999998E-2</v>
      </c>
      <c r="I985" s="1">
        <v>430.33541869999999</v>
      </c>
      <c r="J985" s="1">
        <f t="shared" si="15"/>
        <v>0.34071618645195451</v>
      </c>
    </row>
    <row r="986" spans="1:10" x14ac:dyDescent="0.3">
      <c r="A986" s="1">
        <v>430.44909669999998</v>
      </c>
      <c r="B986" s="1">
        <v>7.1612171830000002E-2</v>
      </c>
      <c r="I986" s="1">
        <v>430.44909669999998</v>
      </c>
      <c r="J986" s="1">
        <f t="shared" si="15"/>
        <v>0.34561205075355655</v>
      </c>
    </row>
    <row r="987" spans="1:10" x14ac:dyDescent="0.3">
      <c r="A987" s="1">
        <v>430.56280520000001</v>
      </c>
      <c r="B987" s="1">
        <v>7.3044918479999998E-2</v>
      </c>
      <c r="I987" s="1">
        <v>430.56280520000001</v>
      </c>
      <c r="J987" s="1">
        <f t="shared" si="15"/>
        <v>0.35242199436101945</v>
      </c>
    </row>
    <row r="988" spans="1:10" x14ac:dyDescent="0.3">
      <c r="A988" s="1">
        <v>430.67648320000001</v>
      </c>
      <c r="B988" s="1">
        <v>7.2978906329999996E-2</v>
      </c>
      <c r="I988" s="1">
        <v>430.67648320000001</v>
      </c>
      <c r="J988" s="1">
        <f t="shared" si="15"/>
        <v>0.35210823406089425</v>
      </c>
    </row>
    <row r="989" spans="1:10" x14ac:dyDescent="0.3">
      <c r="A989" s="1">
        <v>430.79016109999998</v>
      </c>
      <c r="B989" s="1">
        <v>7.3533967140000003E-2</v>
      </c>
      <c r="I989" s="1">
        <v>430.79016109999998</v>
      </c>
      <c r="J989" s="1">
        <f t="shared" si="15"/>
        <v>0.35474647635921874</v>
      </c>
    </row>
    <row r="990" spans="1:10" x14ac:dyDescent="0.3">
      <c r="A990" s="1">
        <v>430.90386960000001</v>
      </c>
      <c r="B990" s="1">
        <v>7.5158603490000003E-2</v>
      </c>
      <c r="I990" s="1">
        <v>430.90386960000001</v>
      </c>
      <c r="J990" s="1">
        <f t="shared" si="15"/>
        <v>0.36246848494052258</v>
      </c>
    </row>
    <row r="991" spans="1:10" x14ac:dyDescent="0.3">
      <c r="A991" s="1">
        <v>431.01757809999998</v>
      </c>
      <c r="B991" s="1">
        <v>7.8353911639999996E-2</v>
      </c>
      <c r="I991" s="1">
        <v>431.01757809999998</v>
      </c>
      <c r="J991" s="1">
        <f t="shared" si="15"/>
        <v>0.37765600487642093</v>
      </c>
    </row>
    <row r="992" spans="1:10" x14ac:dyDescent="0.3">
      <c r="A992" s="1">
        <v>431.13128660000001</v>
      </c>
      <c r="B992" s="1">
        <v>7.848843187E-2</v>
      </c>
      <c r="I992" s="1">
        <v>431.13128660000001</v>
      </c>
      <c r="J992" s="1">
        <f t="shared" si="15"/>
        <v>0.37829538880404201</v>
      </c>
    </row>
    <row r="993" spans="1:10" x14ac:dyDescent="0.3">
      <c r="A993" s="1">
        <v>431.24499509999998</v>
      </c>
      <c r="B993" s="1">
        <v>8.2398705180000004E-2</v>
      </c>
      <c r="I993" s="1">
        <v>431.24499509999998</v>
      </c>
      <c r="J993" s="1">
        <f t="shared" si="15"/>
        <v>0.39688118743834161</v>
      </c>
    </row>
    <row r="994" spans="1:10" x14ac:dyDescent="0.3">
      <c r="A994" s="1">
        <v>431.35870360000001</v>
      </c>
      <c r="B994" s="1">
        <v>8.5668630900000001E-2</v>
      </c>
      <c r="I994" s="1">
        <v>431.35870360000001</v>
      </c>
      <c r="J994" s="1">
        <f t="shared" si="15"/>
        <v>0.41242336982892164</v>
      </c>
    </row>
    <row r="995" spans="1:10" x14ac:dyDescent="0.3">
      <c r="A995" s="1">
        <v>431.47244260000002</v>
      </c>
      <c r="B995" s="1">
        <v>8.6412109429999995E-2</v>
      </c>
      <c r="I995" s="1">
        <v>431.47244260000002</v>
      </c>
      <c r="J995" s="1">
        <f t="shared" si="15"/>
        <v>0.41595717454077308</v>
      </c>
    </row>
    <row r="996" spans="1:10" x14ac:dyDescent="0.3">
      <c r="A996" s="1">
        <v>431.5861511</v>
      </c>
      <c r="B996" s="1">
        <v>8.8701613250000005E-2</v>
      </c>
      <c r="I996" s="1">
        <v>431.5861511</v>
      </c>
      <c r="J996" s="1">
        <f t="shared" si="15"/>
        <v>0.42683934404594764</v>
      </c>
    </row>
    <row r="997" spans="1:10" x14ac:dyDescent="0.3">
      <c r="A997" s="1">
        <v>431.6998901</v>
      </c>
      <c r="B997" s="1">
        <v>8.6036294700000002E-2</v>
      </c>
      <c r="I997" s="1">
        <v>431.6998901</v>
      </c>
      <c r="J997" s="1">
        <f t="shared" si="15"/>
        <v>0.41417090121872147</v>
      </c>
    </row>
    <row r="998" spans="1:10" x14ac:dyDescent="0.3">
      <c r="A998" s="1">
        <v>431.81362919999998</v>
      </c>
      <c r="B998" s="1">
        <v>8.9743033050000004E-2</v>
      </c>
      <c r="I998" s="1">
        <v>431.81362919999998</v>
      </c>
      <c r="J998" s="1">
        <f t="shared" si="15"/>
        <v>0.43178928415552337</v>
      </c>
    </row>
    <row r="999" spans="1:10" x14ac:dyDescent="0.3">
      <c r="A999" s="1">
        <v>431.92736819999999</v>
      </c>
      <c r="B999" s="1">
        <v>9.2775247990000004E-2</v>
      </c>
      <c r="I999" s="1">
        <v>431.92736819999999</v>
      </c>
      <c r="J999" s="1">
        <f t="shared" si="15"/>
        <v>0.44620161081991061</v>
      </c>
    </row>
    <row r="1000" spans="1:10" x14ac:dyDescent="0.3">
      <c r="A1000" s="1">
        <v>432.0411072</v>
      </c>
      <c r="B1000" s="1">
        <v>9.5975443719999998E-2</v>
      </c>
      <c r="I1000" s="1">
        <v>432.0411072</v>
      </c>
      <c r="J1000" s="1">
        <f t="shared" si="15"/>
        <v>0.46141236176052075</v>
      </c>
    </row>
    <row r="1001" spans="1:10" x14ac:dyDescent="0.3">
      <c r="A1001" s="1">
        <v>432.15487669999999</v>
      </c>
      <c r="B1001" s="1">
        <v>9.4157688320000002E-2</v>
      </c>
      <c r="I1001" s="1">
        <v>432.15487669999999</v>
      </c>
      <c r="J1001" s="1">
        <f t="shared" si="15"/>
        <v>0.45277244502006903</v>
      </c>
    </row>
    <row r="1002" spans="1:10" x14ac:dyDescent="0.3">
      <c r="A1002" s="1">
        <v>432.2686157</v>
      </c>
      <c r="B1002" s="1">
        <v>9.7511254249999998E-2</v>
      </c>
      <c r="I1002" s="1">
        <v>432.2686157</v>
      </c>
      <c r="J1002" s="1">
        <f t="shared" si="15"/>
        <v>0.46871217509531216</v>
      </c>
    </row>
    <row r="1003" spans="1:10" x14ac:dyDescent="0.3">
      <c r="A1003" s="1">
        <v>432.38238530000001</v>
      </c>
      <c r="B1003" s="1">
        <v>9.7164615989999994E-2</v>
      </c>
      <c r="I1003" s="1">
        <v>432.38238530000001</v>
      </c>
      <c r="J1003" s="1">
        <f t="shared" si="15"/>
        <v>0.46706457954672786</v>
      </c>
    </row>
    <row r="1004" spans="1:10" x14ac:dyDescent="0.3">
      <c r="A1004" s="1">
        <v>432.4961548</v>
      </c>
      <c r="B1004" s="1">
        <v>9.9559627469999995E-2</v>
      </c>
      <c r="I1004" s="1">
        <v>432.4961548</v>
      </c>
      <c r="J1004" s="1">
        <f t="shared" si="15"/>
        <v>0.47844823423405602</v>
      </c>
    </row>
    <row r="1005" spans="1:10" x14ac:dyDescent="0.3">
      <c r="A1005" s="1">
        <v>432.60992429999999</v>
      </c>
      <c r="B1005" s="1">
        <v>9.4120882449999999E-2</v>
      </c>
      <c r="I1005" s="1">
        <v>432.60992429999999</v>
      </c>
      <c r="J1005" s="1">
        <f t="shared" si="15"/>
        <v>0.45259750418239642</v>
      </c>
    </row>
    <row r="1006" spans="1:10" x14ac:dyDescent="0.3">
      <c r="A1006" s="1">
        <v>432.72369379999998</v>
      </c>
      <c r="B1006" s="1">
        <v>9.4627179209999995E-2</v>
      </c>
      <c r="I1006" s="1">
        <v>432.72369379999998</v>
      </c>
      <c r="J1006" s="1">
        <f t="shared" si="15"/>
        <v>0.45500396758905742</v>
      </c>
    </row>
    <row r="1007" spans="1:10" x14ac:dyDescent="0.3">
      <c r="A1007" s="1">
        <v>432.83746339999999</v>
      </c>
      <c r="B1007" s="1">
        <v>9.6224300560000003E-2</v>
      </c>
      <c r="I1007" s="1">
        <v>432.83746339999999</v>
      </c>
      <c r="J1007" s="1">
        <f t="shared" si="15"/>
        <v>0.4625951954783532</v>
      </c>
    </row>
    <row r="1008" spans="1:10" x14ac:dyDescent="0.3">
      <c r="A1008" s="1">
        <v>432.95123289999998</v>
      </c>
      <c r="B1008" s="1">
        <v>9.4032764429999999E-2</v>
      </c>
      <c r="I1008" s="1">
        <v>432.95123289999998</v>
      </c>
      <c r="J1008" s="1">
        <f t="shared" si="15"/>
        <v>0.45217867315808286</v>
      </c>
    </row>
    <row r="1009" spans="1:10" x14ac:dyDescent="0.3">
      <c r="A1009" s="1">
        <v>433.06503300000003</v>
      </c>
      <c r="B1009" s="1">
        <v>9.1552160679999994E-2</v>
      </c>
      <c r="I1009" s="1">
        <v>433.06503300000003</v>
      </c>
      <c r="J1009" s="1">
        <f t="shared" si="15"/>
        <v>0.44038819251032774</v>
      </c>
    </row>
    <row r="1010" spans="1:10" x14ac:dyDescent="0.3">
      <c r="A1010" s="1">
        <v>433.178833</v>
      </c>
      <c r="B1010" s="1">
        <v>9.0968772769999998E-2</v>
      </c>
      <c r="I1010" s="1">
        <v>433.178833</v>
      </c>
      <c r="J1010" s="1">
        <f t="shared" si="15"/>
        <v>0.43761530955270528</v>
      </c>
    </row>
    <row r="1011" spans="1:10" x14ac:dyDescent="0.3">
      <c r="A1011" s="1">
        <v>433.29263309999999</v>
      </c>
      <c r="B1011" s="1">
        <v>9.0595752000000002E-2</v>
      </c>
      <c r="I1011" s="1">
        <v>433.29263309999999</v>
      </c>
      <c r="J1011" s="1">
        <f t="shared" si="15"/>
        <v>0.43584231611516183</v>
      </c>
    </row>
    <row r="1012" spans="1:10" x14ac:dyDescent="0.3">
      <c r="A1012" s="1">
        <v>433.40643310000002</v>
      </c>
      <c r="B1012" s="1">
        <v>9.3623049560000005E-2</v>
      </c>
      <c r="I1012" s="1">
        <v>433.40643310000002</v>
      </c>
      <c r="J1012" s="1">
        <f t="shared" si="15"/>
        <v>0.45023127013338277</v>
      </c>
    </row>
    <row r="1013" spans="1:10" x14ac:dyDescent="0.3">
      <c r="A1013" s="1">
        <v>433.52023320000001</v>
      </c>
      <c r="B1013" s="1">
        <v>9.3501642349999997E-2</v>
      </c>
      <c r="I1013" s="1">
        <v>433.52023320000001</v>
      </c>
      <c r="J1013" s="1">
        <f t="shared" si="15"/>
        <v>0.44965421329389238</v>
      </c>
    </row>
    <row r="1014" spans="1:10" x14ac:dyDescent="0.3">
      <c r="A1014" s="1">
        <v>433.63403319999998</v>
      </c>
      <c r="B1014" s="1">
        <v>0.10089889909999999</v>
      </c>
      <c r="I1014" s="1">
        <v>433.63403319999998</v>
      </c>
      <c r="J1014" s="1">
        <f t="shared" si="15"/>
        <v>0.4848138846268697</v>
      </c>
    </row>
    <row r="1015" spans="1:10" x14ac:dyDescent="0.3">
      <c r="A1015" s="1">
        <v>433.74783330000002</v>
      </c>
      <c r="B1015" s="1">
        <v>0.1034513339</v>
      </c>
      <c r="I1015" s="1">
        <v>433.74783330000002</v>
      </c>
      <c r="J1015" s="1">
        <f t="shared" si="15"/>
        <v>0.49694578320763122</v>
      </c>
    </row>
    <row r="1016" spans="1:10" x14ac:dyDescent="0.3">
      <c r="A1016" s="1">
        <v>433.86166379999997</v>
      </c>
      <c r="B1016" s="1">
        <v>0.1083432958</v>
      </c>
      <c r="I1016" s="1">
        <v>433.86166379999997</v>
      </c>
      <c r="J1016" s="1">
        <f t="shared" si="15"/>
        <v>0.52019761539223774</v>
      </c>
    </row>
    <row r="1017" spans="1:10" x14ac:dyDescent="0.3">
      <c r="A1017" s="1">
        <v>433.9754944</v>
      </c>
      <c r="B1017" s="1">
        <v>0.1044293642</v>
      </c>
      <c r="I1017" s="1">
        <v>433.9754944</v>
      </c>
      <c r="J1017" s="1">
        <f t="shared" si="15"/>
        <v>0.50159442865334913</v>
      </c>
    </row>
    <row r="1018" spans="1:10" x14ac:dyDescent="0.3">
      <c r="A1018" s="1">
        <v>434.08932499999997</v>
      </c>
      <c r="B1018" s="1">
        <v>0.1048880368</v>
      </c>
      <c r="I1018" s="1">
        <v>434.08932499999997</v>
      </c>
      <c r="J1018" s="1">
        <f t="shared" si="15"/>
        <v>0.50377453114410586</v>
      </c>
    </row>
    <row r="1019" spans="1:10" x14ac:dyDescent="0.3">
      <c r="A1019" s="1">
        <v>434.20315549999998</v>
      </c>
      <c r="B1019" s="1">
        <v>0.105010055</v>
      </c>
      <c r="I1019" s="1">
        <v>434.20315549999998</v>
      </c>
      <c r="J1019" s="1">
        <f t="shared" si="15"/>
        <v>0.50435449206119065</v>
      </c>
    </row>
    <row r="1020" spans="1:10" x14ac:dyDescent="0.3">
      <c r="A1020" s="1">
        <v>434.31698610000001</v>
      </c>
      <c r="B1020" s="1">
        <v>0.1072117835</v>
      </c>
      <c r="I1020" s="1">
        <v>434.31698610000001</v>
      </c>
      <c r="J1020" s="1">
        <f t="shared" si="15"/>
        <v>0.51481945941877882</v>
      </c>
    </row>
    <row r="1021" spans="1:10" x14ac:dyDescent="0.3">
      <c r="A1021" s="1">
        <v>434.43081669999998</v>
      </c>
      <c r="B1021" s="1">
        <v>0.1094670519</v>
      </c>
      <c r="I1021" s="1">
        <v>434.43081669999998</v>
      </c>
      <c r="J1021" s="1">
        <f t="shared" si="15"/>
        <v>0.52553890561234917</v>
      </c>
    </row>
    <row r="1022" spans="1:10" x14ac:dyDescent="0.3">
      <c r="A1022" s="1">
        <v>434.54467770000002</v>
      </c>
      <c r="B1022" s="1">
        <v>0.1118675843</v>
      </c>
      <c r="I1022" s="1">
        <v>434.54467770000002</v>
      </c>
      <c r="J1022" s="1">
        <f t="shared" si="15"/>
        <v>0.53694880161307446</v>
      </c>
    </row>
    <row r="1023" spans="1:10" x14ac:dyDescent="0.3">
      <c r="A1023" s="1">
        <v>434.65850829999999</v>
      </c>
      <c r="B1023" s="1">
        <v>0.1165353283</v>
      </c>
      <c r="I1023" s="1">
        <v>434.65850829999999</v>
      </c>
      <c r="J1023" s="1">
        <f t="shared" si="15"/>
        <v>0.55913491066038812</v>
      </c>
    </row>
    <row r="1024" spans="1:10" x14ac:dyDescent="0.3">
      <c r="A1024" s="1">
        <v>434.7723694</v>
      </c>
      <c r="B1024" s="1">
        <v>0.11953634019999999</v>
      </c>
      <c r="I1024" s="1">
        <v>434.7723694</v>
      </c>
      <c r="J1024" s="1">
        <f t="shared" si="15"/>
        <v>0.57339892712437701</v>
      </c>
    </row>
    <row r="1025" spans="1:10" x14ac:dyDescent="0.3">
      <c r="A1025" s="1">
        <v>434.88623050000001</v>
      </c>
      <c r="B1025" s="1">
        <v>0.12048210199999999</v>
      </c>
      <c r="I1025" s="1">
        <v>434.88623050000001</v>
      </c>
      <c r="J1025" s="1">
        <f t="shared" ref="J1025:J1088" si="16">(B1025-MIN($B$1:$B$3648))/(MAX($B$1:$B$3648)-MIN($B$1:$B$3648))</f>
        <v>0.5778941981648591</v>
      </c>
    </row>
    <row r="1026" spans="1:10" x14ac:dyDescent="0.3">
      <c r="A1026" s="1">
        <v>435.00009160000002</v>
      </c>
      <c r="B1026" s="1">
        <v>0.1199265644</v>
      </c>
      <c r="I1026" s="1">
        <v>435.00009160000002</v>
      </c>
      <c r="J1026" s="1">
        <f t="shared" si="16"/>
        <v>0.5752536896507926</v>
      </c>
    </row>
    <row r="1027" spans="1:10" x14ac:dyDescent="0.3">
      <c r="A1027" s="1">
        <v>435.11398320000001</v>
      </c>
      <c r="B1027" s="1">
        <v>0.1210595369</v>
      </c>
      <c r="I1027" s="1">
        <v>435.11398320000001</v>
      </c>
      <c r="J1027" s="1">
        <f t="shared" si="16"/>
        <v>0.58063878605552421</v>
      </c>
    </row>
    <row r="1028" spans="1:10" x14ac:dyDescent="0.3">
      <c r="A1028" s="1">
        <v>435.22784419999999</v>
      </c>
      <c r="B1028" s="1">
        <v>0.1239237562</v>
      </c>
      <c r="I1028" s="1">
        <v>435.22784419999999</v>
      </c>
      <c r="J1028" s="1">
        <f t="shared" si="16"/>
        <v>0.59425261786061467</v>
      </c>
    </row>
    <row r="1029" spans="1:10" x14ac:dyDescent="0.3">
      <c r="A1029" s="1">
        <v>435.34173579999998</v>
      </c>
      <c r="B1029" s="1">
        <v>0.1175985113</v>
      </c>
      <c r="I1029" s="1">
        <v>435.34173579999998</v>
      </c>
      <c r="J1029" s="1">
        <f t="shared" si="16"/>
        <v>0.56418829276001692</v>
      </c>
    </row>
    <row r="1030" spans="1:10" x14ac:dyDescent="0.3">
      <c r="A1030" s="1">
        <v>435.45559689999999</v>
      </c>
      <c r="B1030" s="1">
        <v>0.11813060190000001</v>
      </c>
      <c r="I1030" s="1">
        <v>435.45559689999999</v>
      </c>
      <c r="J1030" s="1">
        <f t="shared" si="16"/>
        <v>0.56671735606654161</v>
      </c>
    </row>
    <row r="1031" spans="1:10" x14ac:dyDescent="0.3">
      <c r="A1031" s="1">
        <v>435.56948849999998</v>
      </c>
      <c r="B1031" s="1">
        <v>0.1206184402</v>
      </c>
      <c r="I1031" s="1">
        <v>435.56948849999998</v>
      </c>
      <c r="J1031" s="1">
        <f t="shared" si="16"/>
        <v>0.5785422230292292</v>
      </c>
    </row>
    <row r="1032" spans="1:10" x14ac:dyDescent="0.3">
      <c r="A1032" s="1">
        <v>435.68338010000002</v>
      </c>
      <c r="B1032" s="1">
        <v>0.12078106399999999</v>
      </c>
      <c r="I1032" s="1">
        <v>435.68338010000002</v>
      </c>
      <c r="J1032" s="1">
        <f t="shared" si="16"/>
        <v>0.57931518516264702</v>
      </c>
    </row>
    <row r="1033" spans="1:10" x14ac:dyDescent="0.3">
      <c r="A1033" s="1">
        <v>435.79727170000001</v>
      </c>
      <c r="B1033" s="1">
        <v>0.1193990484</v>
      </c>
      <c r="I1033" s="1">
        <v>435.79727170000001</v>
      </c>
      <c r="J1033" s="1">
        <f t="shared" si="16"/>
        <v>0.57274636973346149</v>
      </c>
    </row>
    <row r="1034" spans="1:10" x14ac:dyDescent="0.3">
      <c r="A1034" s="1">
        <v>435.91119379999998</v>
      </c>
      <c r="B1034" s="1">
        <v>0.11622107030000001</v>
      </c>
      <c r="I1034" s="1">
        <v>435.91119379999998</v>
      </c>
      <c r="J1034" s="1">
        <f t="shared" si="16"/>
        <v>0.55764122072002487</v>
      </c>
    </row>
    <row r="1035" spans="1:10" x14ac:dyDescent="0.3">
      <c r="A1035" s="1">
        <v>436.02508540000002</v>
      </c>
      <c r="B1035" s="1">
        <v>0.11780732870000001</v>
      </c>
      <c r="I1035" s="1">
        <v>436.02508540000002</v>
      </c>
      <c r="J1035" s="1">
        <f t="shared" si="16"/>
        <v>0.56518081625902994</v>
      </c>
    </row>
    <row r="1036" spans="1:10" x14ac:dyDescent="0.3">
      <c r="A1036" s="1">
        <v>436.13900760000001</v>
      </c>
      <c r="B1036" s="1">
        <v>0.1201555282</v>
      </c>
      <c r="I1036" s="1">
        <v>436.13900760000001</v>
      </c>
      <c r="J1036" s="1">
        <f t="shared" si="16"/>
        <v>0.57634197037798918</v>
      </c>
    </row>
    <row r="1037" spans="1:10" x14ac:dyDescent="0.3">
      <c r="A1037" s="1">
        <v>436.2528992</v>
      </c>
      <c r="B1037" s="1">
        <v>0.12427838150000001</v>
      </c>
      <c r="I1037" s="1">
        <v>436.2528992</v>
      </c>
      <c r="J1037" s="1">
        <f t="shared" si="16"/>
        <v>0.59593817636098145</v>
      </c>
    </row>
    <row r="1038" spans="1:10" x14ac:dyDescent="0.3">
      <c r="A1038" s="1">
        <v>436.36682130000003</v>
      </c>
      <c r="B1038" s="1">
        <v>0.12554048000000001</v>
      </c>
      <c r="I1038" s="1">
        <v>436.36682130000003</v>
      </c>
      <c r="J1038" s="1">
        <f t="shared" si="16"/>
        <v>0.60193701754624163</v>
      </c>
    </row>
    <row r="1039" spans="1:10" x14ac:dyDescent="0.3">
      <c r="A1039" s="1">
        <v>436.48074339999999</v>
      </c>
      <c r="B1039" s="1">
        <v>0.1272980571</v>
      </c>
      <c r="I1039" s="1">
        <v>436.48074339999999</v>
      </c>
      <c r="J1039" s="1">
        <f t="shared" si="16"/>
        <v>0.61029090267783004</v>
      </c>
    </row>
    <row r="1040" spans="1:10" x14ac:dyDescent="0.3">
      <c r="A1040" s="1">
        <v>436.59466550000002</v>
      </c>
      <c r="B1040" s="1">
        <v>0.12894892690000001</v>
      </c>
      <c r="I1040" s="1">
        <v>436.59466550000002</v>
      </c>
      <c r="J1040" s="1">
        <f t="shared" si="16"/>
        <v>0.61813760065563628</v>
      </c>
    </row>
    <row r="1041" spans="1:10" x14ac:dyDescent="0.3">
      <c r="A1041" s="1">
        <v>436.70861819999999</v>
      </c>
      <c r="B1041" s="1">
        <v>0.13054433469999999</v>
      </c>
      <c r="I1041" s="1">
        <v>436.70861819999999</v>
      </c>
      <c r="J1041" s="1">
        <f t="shared" si="16"/>
        <v>0.625720683923642</v>
      </c>
    </row>
    <row r="1042" spans="1:10" x14ac:dyDescent="0.3">
      <c r="A1042" s="1">
        <v>436.82254030000001</v>
      </c>
      <c r="B1042" s="1">
        <v>0.1346552074</v>
      </c>
      <c r="I1042" s="1">
        <v>436.82254030000001</v>
      </c>
      <c r="J1042" s="1">
        <f t="shared" si="16"/>
        <v>0.64525994528883801</v>
      </c>
    </row>
    <row r="1043" spans="1:10" x14ac:dyDescent="0.3">
      <c r="A1043" s="1">
        <v>436.93649290000002</v>
      </c>
      <c r="B1043" s="1">
        <v>0.13487879929999999</v>
      </c>
      <c r="I1043" s="1">
        <v>436.93649290000002</v>
      </c>
      <c r="J1043" s="1">
        <f t="shared" si="16"/>
        <v>0.64632269300497147</v>
      </c>
    </row>
    <row r="1044" spans="1:10" x14ac:dyDescent="0.3">
      <c r="A1044" s="1">
        <v>437.05044559999999</v>
      </c>
      <c r="B1044" s="1">
        <v>0.13536916669999999</v>
      </c>
      <c r="I1044" s="1">
        <v>437.05044559999999</v>
      </c>
      <c r="J1044" s="1">
        <f t="shared" si="16"/>
        <v>0.64865344306531059</v>
      </c>
    </row>
    <row r="1045" spans="1:10" x14ac:dyDescent="0.3">
      <c r="A1045" s="1">
        <v>437.16439819999999</v>
      </c>
      <c r="B1045" s="1">
        <v>0.13433262709999999</v>
      </c>
      <c r="I1045" s="1">
        <v>437.16439819999999</v>
      </c>
      <c r="J1045" s="1">
        <f t="shared" si="16"/>
        <v>0.64372669888279788</v>
      </c>
    </row>
    <row r="1046" spans="1:10" x14ac:dyDescent="0.3">
      <c r="A1046" s="1">
        <v>437.2783508</v>
      </c>
      <c r="B1046" s="1">
        <v>0.13862660530000001</v>
      </c>
      <c r="I1046" s="1">
        <v>437.2783508</v>
      </c>
      <c r="J1046" s="1">
        <f t="shared" si="16"/>
        <v>0.66413627331361236</v>
      </c>
    </row>
    <row r="1047" spans="1:10" x14ac:dyDescent="0.3">
      <c r="A1047" s="1">
        <v>437.39230350000003</v>
      </c>
      <c r="B1047" s="1">
        <v>0.14010469619999999</v>
      </c>
      <c r="I1047" s="1">
        <v>437.39230350000003</v>
      </c>
      <c r="J1047" s="1">
        <f t="shared" si="16"/>
        <v>0.67116174126756223</v>
      </c>
    </row>
    <row r="1048" spans="1:10" x14ac:dyDescent="0.3">
      <c r="A1048" s="1">
        <v>437.50625609999997</v>
      </c>
      <c r="B1048" s="1">
        <v>0.14040766660000001</v>
      </c>
      <c r="I1048" s="1">
        <v>437.50625609999997</v>
      </c>
      <c r="J1048" s="1">
        <f t="shared" si="16"/>
        <v>0.67260178046690744</v>
      </c>
    </row>
    <row r="1049" spans="1:10" x14ac:dyDescent="0.3">
      <c r="A1049" s="1">
        <v>437.62023929999998</v>
      </c>
      <c r="B1049" s="1">
        <v>0.14484946430000001</v>
      </c>
      <c r="I1049" s="1">
        <v>437.62023929999998</v>
      </c>
      <c r="J1049" s="1">
        <f t="shared" si="16"/>
        <v>0.69371395117256462</v>
      </c>
    </row>
    <row r="1050" spans="1:10" x14ac:dyDescent="0.3">
      <c r="A1050" s="1">
        <v>437.73419189999998</v>
      </c>
      <c r="B1050" s="1">
        <v>0.15057484809999999</v>
      </c>
      <c r="I1050" s="1">
        <v>437.73419189999998</v>
      </c>
      <c r="J1050" s="1">
        <f t="shared" si="16"/>
        <v>0.72092709510773378</v>
      </c>
    </row>
    <row r="1051" spans="1:10" x14ac:dyDescent="0.3">
      <c r="A1051" s="1">
        <v>437.84817500000003</v>
      </c>
      <c r="B1051" s="1">
        <v>0.15108785029999999</v>
      </c>
      <c r="I1051" s="1">
        <v>437.84817500000003</v>
      </c>
      <c r="J1051" s="1">
        <f t="shared" si="16"/>
        <v>0.72336542993301811</v>
      </c>
    </row>
    <row r="1052" spans="1:10" x14ac:dyDescent="0.3">
      <c r="A1052" s="1">
        <v>437.96215819999998</v>
      </c>
      <c r="B1052" s="1">
        <v>0.1534321159</v>
      </c>
      <c r="I1052" s="1">
        <v>437.96215819999998</v>
      </c>
      <c r="J1052" s="1">
        <f t="shared" si="16"/>
        <v>0.73450788595405658</v>
      </c>
    </row>
    <row r="1053" spans="1:10" x14ac:dyDescent="0.3">
      <c r="A1053" s="1">
        <v>438.07614139999998</v>
      </c>
      <c r="B1053" s="1">
        <v>0.154725641</v>
      </c>
      <c r="I1053" s="1">
        <v>438.07614139999998</v>
      </c>
      <c r="J1053" s="1">
        <f t="shared" si="16"/>
        <v>0.74065609993580828</v>
      </c>
    </row>
    <row r="1054" spans="1:10" x14ac:dyDescent="0.3">
      <c r="A1054" s="1">
        <v>438.190155</v>
      </c>
      <c r="B1054" s="1">
        <v>0.15316337350000001</v>
      </c>
      <c r="I1054" s="1">
        <v>438.190155</v>
      </c>
      <c r="J1054" s="1">
        <f t="shared" si="16"/>
        <v>0.73323053479854405</v>
      </c>
    </row>
    <row r="1055" spans="1:10" x14ac:dyDescent="0.3">
      <c r="A1055" s="1">
        <v>438.30413820000001</v>
      </c>
      <c r="B1055" s="1">
        <v>0.1503068209</v>
      </c>
      <c r="I1055" s="1">
        <v>438.30413820000001</v>
      </c>
      <c r="J1055" s="1">
        <f t="shared" si="16"/>
        <v>0.71965314334713038</v>
      </c>
    </row>
    <row r="1056" spans="1:10" x14ac:dyDescent="0.3">
      <c r="A1056" s="1">
        <v>438.4181519</v>
      </c>
      <c r="B1056" s="1">
        <v>0.15459661190000001</v>
      </c>
      <c r="I1056" s="1">
        <v>438.4181519</v>
      </c>
      <c r="J1056" s="1">
        <f t="shared" si="16"/>
        <v>0.74004281572766051</v>
      </c>
    </row>
    <row r="1057" spans="1:10" x14ac:dyDescent="0.3">
      <c r="A1057" s="1">
        <v>438.53213499999998</v>
      </c>
      <c r="B1057" s="1">
        <v>0.155431971</v>
      </c>
      <c r="I1057" s="1">
        <v>438.53213499999998</v>
      </c>
      <c r="J1057" s="1">
        <f t="shared" si="16"/>
        <v>0.74401333512338264</v>
      </c>
    </row>
    <row r="1058" spans="1:10" x14ac:dyDescent="0.3">
      <c r="A1058" s="1">
        <v>438.64614870000003</v>
      </c>
      <c r="B1058" s="1">
        <v>0.1568622589</v>
      </c>
      <c r="I1058" s="1">
        <v>438.64614870000003</v>
      </c>
      <c r="J1058" s="1">
        <f t="shared" si="16"/>
        <v>0.7508115921225782</v>
      </c>
    </row>
    <row r="1059" spans="1:10" x14ac:dyDescent="0.3">
      <c r="A1059" s="1">
        <v>438.76016240000001</v>
      </c>
      <c r="B1059" s="1">
        <v>0.16037689150000001</v>
      </c>
      <c r="I1059" s="1">
        <v>438.76016240000001</v>
      </c>
      <c r="J1059" s="1">
        <f t="shared" si="16"/>
        <v>0.76751688318499367</v>
      </c>
    </row>
    <row r="1060" spans="1:10" x14ac:dyDescent="0.3">
      <c r="A1060" s="1">
        <v>438.87417599999998</v>
      </c>
      <c r="B1060" s="1">
        <v>0.15939532219999999</v>
      </c>
      <c r="I1060" s="1">
        <v>438.87417599999998</v>
      </c>
      <c r="J1060" s="1">
        <f t="shared" si="16"/>
        <v>0.76285141662828115</v>
      </c>
    </row>
    <row r="1061" spans="1:10" x14ac:dyDescent="0.3">
      <c r="A1061" s="1">
        <v>438.9882202</v>
      </c>
      <c r="B1061" s="1">
        <v>0.15434348580000001</v>
      </c>
      <c r="I1061" s="1">
        <v>438.9882202</v>
      </c>
      <c r="J1061" s="1">
        <f t="shared" si="16"/>
        <v>0.7388396899227061</v>
      </c>
    </row>
    <row r="1062" spans="1:10" x14ac:dyDescent="0.3">
      <c r="A1062" s="1">
        <v>439.10223389999999</v>
      </c>
      <c r="B1062" s="1">
        <v>0.15421444179999999</v>
      </c>
      <c r="I1062" s="1">
        <v>439.10223389999999</v>
      </c>
      <c r="J1062" s="1">
        <f t="shared" si="16"/>
        <v>0.73822633489383083</v>
      </c>
    </row>
    <row r="1063" spans="1:10" x14ac:dyDescent="0.3">
      <c r="A1063" s="1">
        <v>439.21627810000001</v>
      </c>
      <c r="B1063" s="1">
        <v>0.16170918940000001</v>
      </c>
      <c r="I1063" s="1">
        <v>439.21627810000001</v>
      </c>
      <c r="J1063" s="1">
        <f t="shared" si="16"/>
        <v>0.77384938695831695</v>
      </c>
    </row>
    <row r="1064" spans="1:10" x14ac:dyDescent="0.3">
      <c r="A1064" s="1">
        <v>439.33029169999998</v>
      </c>
      <c r="B1064" s="1">
        <v>0.1598983407</v>
      </c>
      <c r="I1064" s="1">
        <v>439.33029169999998</v>
      </c>
      <c r="J1064" s="1">
        <f t="shared" si="16"/>
        <v>0.76524229823914425</v>
      </c>
    </row>
    <row r="1065" spans="1:10" x14ac:dyDescent="0.3">
      <c r="A1065" s="1">
        <v>439.4443359</v>
      </c>
      <c r="B1065" s="1">
        <v>0.16078566010000001</v>
      </c>
      <c r="I1065" s="1">
        <v>439.4443359</v>
      </c>
      <c r="J1065" s="1">
        <f t="shared" si="16"/>
        <v>0.76945978852314367</v>
      </c>
    </row>
    <row r="1066" spans="1:10" x14ac:dyDescent="0.3">
      <c r="A1066" s="1">
        <v>439.55838010000002</v>
      </c>
      <c r="B1066" s="1">
        <v>0.16494008900000001</v>
      </c>
      <c r="I1066" s="1">
        <v>439.55838010000002</v>
      </c>
      <c r="J1066" s="1">
        <f t="shared" si="16"/>
        <v>0.78920607550990041</v>
      </c>
    </row>
    <row r="1067" spans="1:10" x14ac:dyDescent="0.3">
      <c r="A1067" s="1">
        <v>439.67242429999999</v>
      </c>
      <c r="B1067" s="1">
        <v>0.1711976379</v>
      </c>
      <c r="I1067" s="1">
        <v>439.67242429999999</v>
      </c>
      <c r="J1067" s="1">
        <f t="shared" si="16"/>
        <v>0.81894863685523067</v>
      </c>
    </row>
    <row r="1068" spans="1:10" x14ac:dyDescent="0.3">
      <c r="A1068" s="1">
        <v>439.78649899999999</v>
      </c>
      <c r="B1068" s="1">
        <v>0.1706485599</v>
      </c>
      <c r="I1068" s="1">
        <v>439.78649899999999</v>
      </c>
      <c r="J1068" s="1">
        <f t="shared" si="16"/>
        <v>0.81633883126531803</v>
      </c>
    </row>
    <row r="1069" spans="1:10" x14ac:dyDescent="0.3">
      <c r="A1069" s="1">
        <v>439.90054320000002</v>
      </c>
      <c r="B1069" s="1">
        <v>0.17094175519999999</v>
      </c>
      <c r="I1069" s="1">
        <v>439.90054320000002</v>
      </c>
      <c r="J1069" s="1">
        <f t="shared" si="16"/>
        <v>0.81773240874042374</v>
      </c>
    </row>
    <row r="1070" spans="1:10" x14ac:dyDescent="0.3">
      <c r="A1070" s="1">
        <v>440.01461790000002</v>
      </c>
      <c r="B1070" s="1">
        <v>0.1762215942</v>
      </c>
      <c r="I1070" s="1">
        <v>440.01461790000002</v>
      </c>
      <c r="J1070" s="1">
        <f t="shared" si="16"/>
        <v>0.84282784752332607</v>
      </c>
    </row>
    <row r="1071" spans="1:10" x14ac:dyDescent="0.3">
      <c r="A1071" s="1">
        <v>440.12869260000002</v>
      </c>
      <c r="B1071" s="1">
        <v>0.17341990769999999</v>
      </c>
      <c r="I1071" s="1">
        <v>440.12869260000002</v>
      </c>
      <c r="J1071" s="1">
        <f t="shared" si="16"/>
        <v>0.82951123842792862</v>
      </c>
    </row>
    <row r="1072" spans="1:10" x14ac:dyDescent="0.3">
      <c r="A1072" s="1">
        <v>440.24273679999999</v>
      </c>
      <c r="B1072" s="1">
        <v>0.1783173233</v>
      </c>
      <c r="I1072" s="1">
        <v>440.24273679999999</v>
      </c>
      <c r="J1072" s="1">
        <f t="shared" si="16"/>
        <v>0.85278899242463779</v>
      </c>
    </row>
    <row r="1073" spans="1:10" x14ac:dyDescent="0.3">
      <c r="A1073" s="1">
        <v>440.35684199999997</v>
      </c>
      <c r="B1073" s="1">
        <v>0.1785859615</v>
      </c>
      <c r="I1073" s="1">
        <v>440.35684199999997</v>
      </c>
      <c r="J1073" s="1">
        <f t="shared" si="16"/>
        <v>0.85406584831036636</v>
      </c>
    </row>
    <row r="1074" spans="1:10" x14ac:dyDescent="0.3">
      <c r="A1074" s="1">
        <v>440.47091669999998</v>
      </c>
      <c r="B1074" s="1">
        <v>0.17871467769999999</v>
      </c>
      <c r="I1074" s="1">
        <v>440.47091669999998</v>
      </c>
      <c r="J1074" s="1">
        <f t="shared" si="16"/>
        <v>0.85467764528324142</v>
      </c>
    </row>
    <row r="1075" spans="1:10" x14ac:dyDescent="0.3">
      <c r="A1075" s="1">
        <v>440.5849915</v>
      </c>
      <c r="B1075" s="1">
        <v>0.176347807</v>
      </c>
      <c r="I1075" s="1">
        <v>440.5849915</v>
      </c>
      <c r="J1075" s="1">
        <f t="shared" si="16"/>
        <v>0.84342774566340539</v>
      </c>
    </row>
    <row r="1076" spans="1:10" x14ac:dyDescent="0.3">
      <c r="A1076" s="1">
        <v>440.69909669999998</v>
      </c>
      <c r="B1076" s="1">
        <v>0.17614170909999999</v>
      </c>
      <c r="I1076" s="1">
        <v>440.69909669999998</v>
      </c>
      <c r="J1076" s="1">
        <f t="shared" si="16"/>
        <v>0.84244814813538704</v>
      </c>
    </row>
    <row r="1077" spans="1:10" x14ac:dyDescent="0.3">
      <c r="A1077" s="1">
        <v>440.81317139999999</v>
      </c>
      <c r="B1077" s="1">
        <v>0.17570388319999999</v>
      </c>
      <c r="I1077" s="1">
        <v>440.81317139999999</v>
      </c>
      <c r="J1077" s="1">
        <f t="shared" si="16"/>
        <v>0.84036713144699582</v>
      </c>
    </row>
    <row r="1078" spans="1:10" x14ac:dyDescent="0.3">
      <c r="A1078" s="1">
        <v>440.92727660000003</v>
      </c>
      <c r="B1078" s="1">
        <v>0.1733303219</v>
      </c>
      <c r="I1078" s="1">
        <v>440.92727660000003</v>
      </c>
      <c r="J1078" s="1">
        <f t="shared" si="16"/>
        <v>0.82908543094407983</v>
      </c>
    </row>
    <row r="1079" spans="1:10" x14ac:dyDescent="0.3">
      <c r="A1079" s="1">
        <v>441.04138180000001</v>
      </c>
      <c r="B1079" s="1">
        <v>0.17051458359999999</v>
      </c>
      <c r="I1079" s="1">
        <v>441.04138180000001</v>
      </c>
      <c r="J1079" s="1">
        <f t="shared" si="16"/>
        <v>0.81570203267448793</v>
      </c>
    </row>
    <row r="1080" spans="1:10" x14ac:dyDescent="0.3">
      <c r="A1080" s="1">
        <v>441.15548710000002</v>
      </c>
      <c r="B1080" s="1">
        <v>0.17398761209999999</v>
      </c>
      <c r="I1080" s="1">
        <v>441.15548710000002</v>
      </c>
      <c r="J1080" s="1">
        <f t="shared" si="16"/>
        <v>0.83220957658122918</v>
      </c>
    </row>
    <row r="1081" spans="1:10" x14ac:dyDescent="0.3">
      <c r="A1081" s="1">
        <v>441.2695923</v>
      </c>
      <c r="B1081" s="1">
        <v>0.1715027392</v>
      </c>
      <c r="I1081" s="1">
        <v>441.2695923</v>
      </c>
      <c r="J1081" s="1">
        <f t="shared" si="16"/>
        <v>0.82039880436918966</v>
      </c>
    </row>
    <row r="1082" spans="1:10" x14ac:dyDescent="0.3">
      <c r="A1082" s="1">
        <v>441.38372800000002</v>
      </c>
      <c r="B1082" s="1">
        <v>0.17040079829999999</v>
      </c>
      <c r="I1082" s="1">
        <v>441.38372800000002</v>
      </c>
      <c r="J1082" s="1">
        <f t="shared" si="16"/>
        <v>0.81516120329871633</v>
      </c>
    </row>
    <row r="1083" spans="1:10" x14ac:dyDescent="0.3">
      <c r="A1083" s="1">
        <v>441.49783330000002</v>
      </c>
      <c r="B1083" s="1">
        <v>0.16616377230000001</v>
      </c>
      <c r="I1083" s="1">
        <v>441.49783330000002</v>
      </c>
      <c r="J1083" s="1">
        <f t="shared" si="16"/>
        <v>0.79502232660104344</v>
      </c>
    </row>
    <row r="1084" spans="1:10" x14ac:dyDescent="0.3">
      <c r="A1084" s="1">
        <v>441.61196899999999</v>
      </c>
      <c r="B1084" s="1">
        <v>0.17014156280000001</v>
      </c>
      <c r="I1084" s="1">
        <v>441.61196899999999</v>
      </c>
      <c r="J1084" s="1">
        <f t="shared" si="16"/>
        <v>0.81392903909435244</v>
      </c>
    </row>
    <row r="1085" spans="1:10" x14ac:dyDescent="0.3">
      <c r="A1085" s="1">
        <v>441.72610470000001</v>
      </c>
      <c r="B1085" s="1">
        <v>0.1708600223</v>
      </c>
      <c r="I1085" s="1">
        <v>441.72610470000001</v>
      </c>
      <c r="J1085" s="1">
        <f t="shared" si="16"/>
        <v>0.8173439266316892</v>
      </c>
    </row>
    <row r="1086" spans="1:10" x14ac:dyDescent="0.3">
      <c r="A1086" s="1">
        <v>441.84024049999999</v>
      </c>
      <c r="B1086" s="1">
        <v>0.17245225610000001</v>
      </c>
      <c r="I1086" s="1">
        <v>441.84024049999999</v>
      </c>
      <c r="J1086" s="1">
        <f t="shared" si="16"/>
        <v>0.82491192365886523</v>
      </c>
    </row>
    <row r="1087" spans="1:10" x14ac:dyDescent="0.3">
      <c r="A1087" s="1">
        <v>441.95437620000001</v>
      </c>
      <c r="B1087" s="1">
        <v>0.1732136011</v>
      </c>
      <c r="I1087" s="1">
        <v>441.95437620000001</v>
      </c>
      <c r="J1087" s="1">
        <f t="shared" si="16"/>
        <v>0.82853064893442163</v>
      </c>
    </row>
    <row r="1088" spans="1:10" x14ac:dyDescent="0.3">
      <c r="A1088" s="1">
        <v>442.068512</v>
      </c>
      <c r="B1088" s="1">
        <v>0.17891003189999999</v>
      </c>
      <c r="I1088" s="1">
        <v>442.068512</v>
      </c>
      <c r="J1088" s="1">
        <f t="shared" si="16"/>
        <v>0.85560617726444055</v>
      </c>
    </row>
    <row r="1089" spans="1:10" x14ac:dyDescent="0.3">
      <c r="A1089" s="1">
        <v>442.18264770000002</v>
      </c>
      <c r="B1089" s="1">
        <v>0.179055512</v>
      </c>
      <c r="I1089" s="1">
        <v>442.18264770000002</v>
      </c>
      <c r="J1089" s="1">
        <f t="shared" ref="J1089:J1152" si="17">(B1089-MIN($B$1:$B$3648))/(MAX($B$1:$B$3648)-MIN($B$1:$B$3648))</f>
        <v>0.85629765420979453</v>
      </c>
    </row>
    <row r="1090" spans="1:10" x14ac:dyDescent="0.3">
      <c r="A1090" s="1">
        <v>442.29681399999998</v>
      </c>
      <c r="B1090" s="1">
        <v>0.17870484289999999</v>
      </c>
      <c r="I1090" s="1">
        <v>442.29681399999998</v>
      </c>
      <c r="J1090" s="1">
        <f t="shared" si="17"/>
        <v>0.85463089980078588</v>
      </c>
    </row>
    <row r="1091" spans="1:10" x14ac:dyDescent="0.3">
      <c r="A1091" s="1">
        <v>442.41098019999998</v>
      </c>
      <c r="B1091" s="1">
        <v>0.18189407890000001</v>
      </c>
      <c r="I1091" s="1">
        <v>442.41098019999998</v>
      </c>
      <c r="J1091" s="1">
        <f t="shared" si="17"/>
        <v>0.869789558389093</v>
      </c>
    </row>
    <row r="1092" spans="1:10" x14ac:dyDescent="0.3">
      <c r="A1092" s="1">
        <v>442.52511600000003</v>
      </c>
      <c r="B1092" s="1">
        <v>0.18565404420000001</v>
      </c>
      <c r="I1092" s="1">
        <v>442.52511600000003</v>
      </c>
      <c r="J1092" s="1">
        <f t="shared" si="17"/>
        <v>0.88766093268895074</v>
      </c>
    </row>
    <row r="1093" spans="1:10" x14ac:dyDescent="0.3">
      <c r="A1093" s="1">
        <v>442.63928220000003</v>
      </c>
      <c r="B1093" s="1">
        <v>0.1820188016</v>
      </c>
      <c r="I1093" s="1">
        <v>442.63928220000003</v>
      </c>
      <c r="J1093" s="1">
        <f t="shared" si="17"/>
        <v>0.87038237398113816</v>
      </c>
    </row>
    <row r="1094" spans="1:10" x14ac:dyDescent="0.3">
      <c r="A1094" s="1">
        <v>442.75347900000003</v>
      </c>
      <c r="B1094" s="1">
        <v>0.1839687377</v>
      </c>
      <c r="I1094" s="1">
        <v>442.75347900000003</v>
      </c>
      <c r="J1094" s="1">
        <f t="shared" si="17"/>
        <v>0.87965055470182318</v>
      </c>
    </row>
    <row r="1095" spans="1:10" x14ac:dyDescent="0.3">
      <c r="A1095" s="1">
        <v>442.86764529999999</v>
      </c>
      <c r="B1095" s="1">
        <v>0.1837129146</v>
      </c>
      <c r="I1095" s="1">
        <v>442.86764529999999</v>
      </c>
      <c r="J1095" s="1">
        <f t="shared" si="17"/>
        <v>0.87843460986992539</v>
      </c>
    </row>
    <row r="1096" spans="1:10" x14ac:dyDescent="0.3">
      <c r="A1096" s="1">
        <v>442.98181149999999</v>
      </c>
      <c r="B1096" s="1">
        <v>0.19018627699999999</v>
      </c>
      <c r="I1096" s="1">
        <v>442.98181149999999</v>
      </c>
      <c r="J1096" s="1">
        <f t="shared" si="17"/>
        <v>0.90920294765991128</v>
      </c>
    </row>
    <row r="1097" spans="1:10" x14ac:dyDescent="0.3">
      <c r="A1097" s="1">
        <v>443.09600829999999</v>
      </c>
      <c r="B1097" s="1">
        <v>0.18591210250000001</v>
      </c>
      <c r="I1097" s="1">
        <v>443.09600829999999</v>
      </c>
      <c r="J1097" s="1">
        <f t="shared" si="17"/>
        <v>0.8888875015805533</v>
      </c>
    </row>
    <row r="1098" spans="1:10" x14ac:dyDescent="0.3">
      <c r="A1098" s="1">
        <v>443.21017460000002</v>
      </c>
      <c r="B1098" s="1">
        <v>0.18732891979999999</v>
      </c>
      <c r="I1098" s="1">
        <v>443.21017460000002</v>
      </c>
      <c r="J1098" s="1">
        <f t="shared" si="17"/>
        <v>0.89562173188922489</v>
      </c>
    </row>
    <row r="1099" spans="1:10" x14ac:dyDescent="0.3">
      <c r="A1099" s="1">
        <v>443.3243713</v>
      </c>
      <c r="B1099" s="1">
        <v>0.19256345929999999</v>
      </c>
      <c r="I1099" s="1">
        <v>443.3243713</v>
      </c>
      <c r="J1099" s="1">
        <f t="shared" si="17"/>
        <v>0.92050185902547543</v>
      </c>
    </row>
    <row r="1100" spans="1:10" x14ac:dyDescent="0.3">
      <c r="A1100" s="1">
        <v>443.4385681</v>
      </c>
      <c r="B1100" s="1">
        <v>0.19351814689999999</v>
      </c>
      <c r="I1100" s="1">
        <v>443.4385681</v>
      </c>
      <c r="J1100" s="1">
        <f t="shared" si="17"/>
        <v>0.92503955500874235</v>
      </c>
    </row>
    <row r="1101" spans="1:10" x14ac:dyDescent="0.3">
      <c r="A1101" s="1">
        <v>443.5527649</v>
      </c>
      <c r="B1101" s="1">
        <v>0.19436037540000001</v>
      </c>
      <c r="I1101" s="1">
        <v>443.5527649</v>
      </c>
      <c r="J1101" s="1">
        <f t="shared" si="17"/>
        <v>0.92904272513627195</v>
      </c>
    </row>
    <row r="1102" spans="1:10" x14ac:dyDescent="0.3">
      <c r="A1102" s="1">
        <v>443.66699219999998</v>
      </c>
      <c r="B1102" s="1">
        <v>0.19233499470000001</v>
      </c>
      <c r="I1102" s="1">
        <v>443.66699219999998</v>
      </c>
      <c r="J1102" s="1">
        <f t="shared" si="17"/>
        <v>0.91941595103029605</v>
      </c>
    </row>
    <row r="1103" spans="1:10" x14ac:dyDescent="0.3">
      <c r="A1103" s="1">
        <v>443.78118899999998</v>
      </c>
      <c r="B1103" s="1">
        <v>0.19262145459999999</v>
      </c>
      <c r="I1103" s="1">
        <v>443.78118899999998</v>
      </c>
      <c r="J1103" s="1">
        <f t="shared" si="17"/>
        <v>0.92077751468483293</v>
      </c>
    </row>
    <row r="1104" spans="1:10" x14ac:dyDescent="0.3">
      <c r="A1104" s="1">
        <v>443.89541630000002</v>
      </c>
      <c r="B1104" s="1">
        <v>0.19520792370000001</v>
      </c>
      <c r="I1104" s="1">
        <v>443.89541630000002</v>
      </c>
      <c r="J1104" s="1">
        <f t="shared" si="17"/>
        <v>0.93307118063997252</v>
      </c>
    </row>
    <row r="1105" spans="1:10" x14ac:dyDescent="0.3">
      <c r="A1105" s="1">
        <v>444.0096436</v>
      </c>
      <c r="B1105" s="1">
        <v>0.19414268430000001</v>
      </c>
      <c r="I1105" s="1">
        <v>444.0096436</v>
      </c>
      <c r="J1105" s="1">
        <f t="shared" si="17"/>
        <v>0.92800802432936624</v>
      </c>
    </row>
    <row r="1106" spans="1:10" x14ac:dyDescent="0.3">
      <c r="A1106" s="1">
        <v>444.12384029999998</v>
      </c>
      <c r="B1106" s="1">
        <v>0.1955955774</v>
      </c>
      <c r="I1106" s="1">
        <v>444.12384029999998</v>
      </c>
      <c r="J1106" s="1">
        <f t="shared" si="17"/>
        <v>0.93491372540266615</v>
      </c>
    </row>
    <row r="1107" spans="1:10" x14ac:dyDescent="0.3">
      <c r="A1107" s="1">
        <v>444.23806760000002</v>
      </c>
      <c r="B1107" s="1">
        <v>0.1996829212</v>
      </c>
      <c r="I1107" s="1">
        <v>444.23806760000002</v>
      </c>
      <c r="J1107" s="1">
        <f t="shared" si="17"/>
        <v>0.95434115228397354</v>
      </c>
    </row>
    <row r="1108" spans="1:10" x14ac:dyDescent="0.3">
      <c r="A1108" s="1">
        <v>444.35232539999998</v>
      </c>
      <c r="B1108" s="1">
        <v>0.20538993180000001</v>
      </c>
      <c r="I1108" s="1">
        <v>444.35232539999998</v>
      </c>
      <c r="J1108" s="1">
        <f t="shared" si="17"/>
        <v>0.98146696713281167</v>
      </c>
    </row>
    <row r="1109" spans="1:10" x14ac:dyDescent="0.3">
      <c r="A1109" s="1">
        <v>444.46655270000002</v>
      </c>
      <c r="B1109" s="1">
        <v>0.20031432809999999</v>
      </c>
      <c r="I1109" s="1">
        <v>444.46655270000002</v>
      </c>
      <c r="J1109" s="1">
        <f t="shared" si="17"/>
        <v>0.95734227281171158</v>
      </c>
    </row>
    <row r="1110" spans="1:10" x14ac:dyDescent="0.3">
      <c r="A1110" s="1">
        <v>444.58078</v>
      </c>
      <c r="B1110" s="1">
        <v>0.2043288499</v>
      </c>
      <c r="I1110" s="1">
        <v>444.58078</v>
      </c>
      <c r="J1110" s="1">
        <f t="shared" si="17"/>
        <v>0.97642357170634209</v>
      </c>
    </row>
    <row r="1111" spans="1:10" x14ac:dyDescent="0.3">
      <c r="A1111" s="1">
        <v>444.69503780000002</v>
      </c>
      <c r="B1111" s="1">
        <v>0.20099477469999999</v>
      </c>
      <c r="I1111" s="1">
        <v>444.69503780000002</v>
      </c>
      <c r="J1111" s="1">
        <f t="shared" si="17"/>
        <v>0.96057648241456761</v>
      </c>
    </row>
    <row r="1112" spans="1:10" x14ac:dyDescent="0.3">
      <c r="A1112" s="1">
        <v>444.80929570000001</v>
      </c>
      <c r="B1112" s="1">
        <v>0.20273235440000001</v>
      </c>
      <c r="I1112" s="1">
        <v>444.80929570000001</v>
      </c>
      <c r="J1112" s="1">
        <f t="shared" si="17"/>
        <v>0.96883531852524529</v>
      </c>
    </row>
    <row r="1113" spans="1:10" x14ac:dyDescent="0.3">
      <c r="A1113" s="1">
        <v>444.92355350000003</v>
      </c>
      <c r="B1113" s="1">
        <v>0.20662930609999999</v>
      </c>
      <c r="I1113" s="1">
        <v>444.92355350000003</v>
      </c>
      <c r="J1113" s="1">
        <f t="shared" si="17"/>
        <v>0.98735779862876294</v>
      </c>
    </row>
    <row r="1114" spans="1:10" x14ac:dyDescent="0.3">
      <c r="A1114" s="1">
        <v>445.03781129999999</v>
      </c>
      <c r="B1114" s="1">
        <v>0.2047356367</v>
      </c>
      <c r="I1114" s="1">
        <v>445.03781129999999</v>
      </c>
      <c r="J1114" s="1">
        <f t="shared" si="17"/>
        <v>0.97835705741245782</v>
      </c>
    </row>
    <row r="1115" spans="1:10" x14ac:dyDescent="0.3">
      <c r="A1115" s="1">
        <v>445.15206910000001</v>
      </c>
      <c r="B1115" s="1">
        <v>0.20244288439999999</v>
      </c>
      <c r="I1115" s="1">
        <v>445.15206910000001</v>
      </c>
      <c r="J1115" s="1">
        <f t="shared" si="17"/>
        <v>0.9674594476578785</v>
      </c>
    </row>
    <row r="1116" spans="1:10" x14ac:dyDescent="0.3">
      <c r="A1116" s="1">
        <v>445.26632690000002</v>
      </c>
      <c r="B1116" s="1">
        <v>0.20569808780000001</v>
      </c>
      <c r="I1116" s="1">
        <v>445.26632690000002</v>
      </c>
      <c r="J1116" s="1">
        <f t="shared" si="17"/>
        <v>0.98293165384647552</v>
      </c>
    </row>
    <row r="1117" spans="1:10" x14ac:dyDescent="0.3">
      <c r="A1117" s="1">
        <v>445.38058469999999</v>
      </c>
      <c r="B1117" s="1">
        <v>0.20514194669999999</v>
      </c>
      <c r="I1117" s="1">
        <v>445.38058469999999</v>
      </c>
      <c r="J1117" s="1">
        <f t="shared" si="17"/>
        <v>0.98028827685530084</v>
      </c>
    </row>
    <row r="1118" spans="1:10" x14ac:dyDescent="0.3">
      <c r="A1118" s="1">
        <v>445.49487299999998</v>
      </c>
      <c r="B1118" s="1">
        <v>0.20376896859999999</v>
      </c>
      <c r="I1118" s="1">
        <v>445.49487299999998</v>
      </c>
      <c r="J1118" s="1">
        <f t="shared" si="17"/>
        <v>0.97376241728670121</v>
      </c>
    </row>
    <row r="1119" spans="1:10" x14ac:dyDescent="0.3">
      <c r="A1119" s="1">
        <v>445.6091614</v>
      </c>
      <c r="B1119" s="1">
        <v>0.2048790455</v>
      </c>
      <c r="I1119" s="1">
        <v>445.6091614</v>
      </c>
      <c r="J1119" s="1">
        <f t="shared" si="17"/>
        <v>0.97903868932610705</v>
      </c>
    </row>
    <row r="1120" spans="1:10" x14ac:dyDescent="0.3">
      <c r="A1120" s="1">
        <v>445.7234497</v>
      </c>
      <c r="B1120" s="1">
        <v>0.2059692591</v>
      </c>
      <c r="I1120" s="1">
        <v>445.7234497</v>
      </c>
      <c r="J1120" s="1">
        <f t="shared" si="17"/>
        <v>0.98422054973114725</v>
      </c>
    </row>
    <row r="1121" spans="1:10" x14ac:dyDescent="0.3">
      <c r="A1121" s="1">
        <v>445.837738</v>
      </c>
      <c r="B1121" s="1">
        <v>0.2035382241</v>
      </c>
      <c r="I1121" s="1">
        <v>445.837738</v>
      </c>
      <c r="J1121" s="1">
        <f t="shared" si="17"/>
        <v>0.97266567276963523</v>
      </c>
    </row>
    <row r="1122" spans="1:10" x14ac:dyDescent="0.3">
      <c r="A1122" s="1">
        <v>445.95202640000002</v>
      </c>
      <c r="B1122" s="1">
        <v>0.20411852</v>
      </c>
      <c r="I1122" s="1">
        <v>445.95202640000002</v>
      </c>
      <c r="J1122" s="1">
        <f t="shared" si="17"/>
        <v>0.97542385919055064</v>
      </c>
    </row>
    <row r="1123" spans="1:10" x14ac:dyDescent="0.3">
      <c r="A1123" s="1">
        <v>446.06631470000002</v>
      </c>
      <c r="B1123" s="1">
        <v>0.20618820190000001</v>
      </c>
      <c r="I1123" s="1">
        <v>446.06631470000002</v>
      </c>
      <c r="J1123" s="1">
        <f t="shared" si="17"/>
        <v>0.98526119995445094</v>
      </c>
    </row>
    <row r="1124" spans="1:10" x14ac:dyDescent="0.3">
      <c r="A1124" s="1">
        <v>446.1806335</v>
      </c>
      <c r="B1124" s="1">
        <v>0.20928910370000001</v>
      </c>
      <c r="I1124" s="1">
        <v>446.1806335</v>
      </c>
      <c r="J1124" s="1">
        <f t="shared" si="17"/>
        <v>1</v>
      </c>
    </row>
    <row r="1125" spans="1:10" x14ac:dyDescent="0.3">
      <c r="A1125" s="1">
        <v>446.29492190000002</v>
      </c>
      <c r="B1125" s="1">
        <v>0.20268838110000001</v>
      </c>
      <c r="I1125" s="1">
        <v>446.29492190000002</v>
      </c>
      <c r="J1125" s="1">
        <f t="shared" si="17"/>
        <v>0.96862631039862779</v>
      </c>
    </row>
    <row r="1126" spans="1:10" x14ac:dyDescent="0.3">
      <c r="A1126" s="1">
        <v>446.4092407</v>
      </c>
      <c r="B1126" s="1">
        <v>0.2033144683</v>
      </c>
      <c r="I1126" s="1">
        <v>446.4092407</v>
      </c>
      <c r="J1126" s="1">
        <f t="shared" si="17"/>
        <v>0.97160214602550166</v>
      </c>
    </row>
    <row r="1127" spans="1:10" x14ac:dyDescent="0.3">
      <c r="A1127" s="1">
        <v>446.5235596</v>
      </c>
      <c r="B1127" s="1">
        <v>0.20140759650000001</v>
      </c>
      <c r="I1127" s="1">
        <v>446.5235596</v>
      </c>
      <c r="J1127" s="1">
        <f t="shared" si="17"/>
        <v>0.96253865289176366</v>
      </c>
    </row>
    <row r="1128" spans="1:10" x14ac:dyDescent="0.3">
      <c r="A1128" s="1">
        <v>446.63787839999998</v>
      </c>
      <c r="B1128" s="1">
        <v>0.19642743469999999</v>
      </c>
      <c r="I1128" s="1">
        <v>446.63787839999998</v>
      </c>
      <c r="J1128" s="1">
        <f t="shared" si="17"/>
        <v>0.93886760050155837</v>
      </c>
    </row>
    <row r="1129" spans="1:10" x14ac:dyDescent="0.3">
      <c r="A1129" s="1">
        <v>446.75219729999998</v>
      </c>
      <c r="B1129" s="1">
        <v>0.19455137850000001</v>
      </c>
      <c r="I1129" s="1">
        <v>446.75219729999998</v>
      </c>
      <c r="J1129" s="1">
        <f t="shared" si="17"/>
        <v>0.92995057603918674</v>
      </c>
    </row>
    <row r="1130" spans="1:10" x14ac:dyDescent="0.3">
      <c r="A1130" s="1">
        <v>446.86654659999999</v>
      </c>
      <c r="B1130" s="1">
        <v>0.19507676360000001</v>
      </c>
      <c r="I1130" s="1">
        <v>446.86654659999999</v>
      </c>
      <c r="J1130" s="1">
        <f t="shared" si="17"/>
        <v>0.93244776764190396</v>
      </c>
    </row>
    <row r="1131" spans="1:10" x14ac:dyDescent="0.3">
      <c r="A1131" s="1">
        <v>446.98086549999999</v>
      </c>
      <c r="B1131" s="1">
        <v>0.19753821190000001</v>
      </c>
      <c r="I1131" s="1">
        <v>446.98086549999999</v>
      </c>
      <c r="J1131" s="1">
        <f t="shared" si="17"/>
        <v>0.94414720111514605</v>
      </c>
    </row>
    <row r="1132" spans="1:10" x14ac:dyDescent="0.3">
      <c r="A1132" s="1">
        <v>447.09521480000001</v>
      </c>
      <c r="B1132" s="1">
        <v>0.19762501120000001</v>
      </c>
      <c r="I1132" s="1">
        <v>447.09521480000001</v>
      </c>
      <c r="J1132" s="1">
        <f t="shared" si="17"/>
        <v>0.94455976417238108</v>
      </c>
    </row>
    <row r="1133" spans="1:10" x14ac:dyDescent="0.3">
      <c r="A1133" s="1">
        <v>447.20953370000001</v>
      </c>
      <c r="B1133" s="1">
        <v>0.19739829</v>
      </c>
      <c r="I1133" s="1">
        <v>447.20953370000001</v>
      </c>
      <c r="J1133" s="1">
        <f t="shared" si="17"/>
        <v>0.94348214267759944</v>
      </c>
    </row>
    <row r="1134" spans="1:10" x14ac:dyDescent="0.3">
      <c r="A1134" s="1">
        <v>447.32388309999999</v>
      </c>
      <c r="B1134" s="1">
        <v>0.19631323219999999</v>
      </c>
      <c r="I1134" s="1">
        <v>447.32388309999999</v>
      </c>
      <c r="J1134" s="1">
        <f t="shared" si="17"/>
        <v>0.93832478814542319</v>
      </c>
    </row>
    <row r="1135" spans="1:10" x14ac:dyDescent="0.3">
      <c r="A1135" s="1">
        <v>447.4382324</v>
      </c>
      <c r="B1135" s="1">
        <v>0.19559670979999999</v>
      </c>
      <c r="I1135" s="1">
        <v>447.4382324</v>
      </c>
      <c r="J1135" s="1">
        <f t="shared" si="17"/>
        <v>0.93491910777793885</v>
      </c>
    </row>
    <row r="1136" spans="1:10" x14ac:dyDescent="0.3">
      <c r="A1136" s="1">
        <v>447.55261230000002</v>
      </c>
      <c r="B1136" s="1">
        <v>0.20264445249999999</v>
      </c>
      <c r="I1136" s="1">
        <v>447.55261230000002</v>
      </c>
      <c r="J1136" s="1">
        <f t="shared" si="17"/>
        <v>0.96841751473419202</v>
      </c>
    </row>
    <row r="1137" spans="1:10" x14ac:dyDescent="0.3">
      <c r="A1137" s="1">
        <v>447.6669617</v>
      </c>
      <c r="B1137" s="1">
        <v>0.2048058361</v>
      </c>
      <c r="I1137" s="1">
        <v>447.6669617</v>
      </c>
      <c r="J1137" s="1">
        <f t="shared" si="17"/>
        <v>0.97869072000052093</v>
      </c>
    </row>
    <row r="1138" spans="1:10" x14ac:dyDescent="0.3">
      <c r="A1138" s="1">
        <v>447.78131100000002</v>
      </c>
      <c r="B1138" s="1">
        <v>0.2049459666</v>
      </c>
      <c r="I1138" s="1">
        <v>447.78131100000002</v>
      </c>
      <c r="J1138" s="1">
        <f t="shared" si="17"/>
        <v>0.97935676992824938</v>
      </c>
    </row>
    <row r="1139" spans="1:10" x14ac:dyDescent="0.3">
      <c r="A1139" s="1">
        <v>447.89569089999998</v>
      </c>
      <c r="B1139" s="1">
        <v>0.20143143829999999</v>
      </c>
      <c r="I1139" s="1">
        <v>447.89569089999998</v>
      </c>
      <c r="J1139" s="1">
        <f t="shared" si="17"/>
        <v>0.96265197461092467</v>
      </c>
    </row>
    <row r="1140" spans="1:10" x14ac:dyDescent="0.3">
      <c r="A1140" s="1">
        <v>448.01007079999999</v>
      </c>
      <c r="B1140" s="1">
        <v>0.2064030617</v>
      </c>
      <c r="I1140" s="1">
        <v>448.01007079999999</v>
      </c>
      <c r="J1140" s="1">
        <f t="shared" si="17"/>
        <v>0.98628244339725413</v>
      </c>
    </row>
    <row r="1141" spans="1:10" x14ac:dyDescent="0.3">
      <c r="A1141" s="1">
        <v>448.12445070000001</v>
      </c>
      <c r="B1141" s="1">
        <v>0.2032652646</v>
      </c>
      <c r="I1141" s="1">
        <v>448.12445070000001</v>
      </c>
      <c r="J1141" s="1">
        <f t="shared" si="17"/>
        <v>0.97136827744707677</v>
      </c>
    </row>
    <row r="1142" spans="1:10" x14ac:dyDescent="0.3">
      <c r="A1142" s="1">
        <v>448.23883060000003</v>
      </c>
      <c r="B1142" s="1">
        <v>0.20502875749999999</v>
      </c>
      <c r="I1142" s="1">
        <v>448.23883060000003</v>
      </c>
      <c r="J1142" s="1">
        <f t="shared" si="17"/>
        <v>0.97975028078392723</v>
      </c>
    </row>
    <row r="1143" spans="1:10" x14ac:dyDescent="0.3">
      <c r="A1143" s="1">
        <v>448.35321040000002</v>
      </c>
      <c r="B1143" s="1">
        <v>0.20907628540000001</v>
      </c>
      <c r="I1143" s="1">
        <v>448.35321040000002</v>
      </c>
      <c r="J1143" s="1">
        <f t="shared" si="17"/>
        <v>0.99898845994744701</v>
      </c>
    </row>
    <row r="1144" spans="1:10" x14ac:dyDescent="0.3">
      <c r="A1144" s="1">
        <v>448.46759029999998</v>
      </c>
      <c r="B1144" s="1">
        <v>0.20715320109999999</v>
      </c>
      <c r="I1144" s="1">
        <v>448.46759029999998</v>
      </c>
      <c r="J1144" s="1">
        <f t="shared" si="17"/>
        <v>0.98984790768344599</v>
      </c>
    </row>
    <row r="1145" spans="1:10" x14ac:dyDescent="0.3">
      <c r="A1145" s="1">
        <v>448.58200069999998</v>
      </c>
      <c r="B1145" s="1">
        <v>0.20905807609999999</v>
      </c>
      <c r="I1145" s="1">
        <v>448.58200069999998</v>
      </c>
      <c r="J1145" s="1">
        <f t="shared" si="17"/>
        <v>0.99890190988911565</v>
      </c>
    </row>
    <row r="1146" spans="1:10" x14ac:dyDescent="0.3">
      <c r="A1146" s="1">
        <v>448.6963806</v>
      </c>
      <c r="B1146" s="1">
        <v>0.20752823349999999</v>
      </c>
      <c r="I1146" s="1">
        <v>448.6963806</v>
      </c>
      <c r="J1146" s="1">
        <f t="shared" si="17"/>
        <v>0.99163046253707032</v>
      </c>
    </row>
    <row r="1147" spans="1:10" x14ac:dyDescent="0.3">
      <c r="A1147" s="1">
        <v>448.81079099999999</v>
      </c>
      <c r="B1147" s="1">
        <v>0.2090967</v>
      </c>
      <c r="I1147" s="1">
        <v>448.81079099999999</v>
      </c>
      <c r="J1147" s="1">
        <f t="shared" si="17"/>
        <v>0.99908549194872154</v>
      </c>
    </row>
    <row r="1148" spans="1:10" x14ac:dyDescent="0.3">
      <c r="A1148" s="1">
        <v>448.92520139999999</v>
      </c>
      <c r="B1148" s="1">
        <v>0.2082759887</v>
      </c>
      <c r="I1148" s="1">
        <v>448.92520139999999</v>
      </c>
      <c r="J1148" s="1">
        <f t="shared" si="17"/>
        <v>0.99518459455628472</v>
      </c>
    </row>
    <row r="1149" spans="1:10" x14ac:dyDescent="0.3">
      <c r="A1149" s="1">
        <v>449.03961179999999</v>
      </c>
      <c r="B1149" s="1">
        <v>0.20133391019999999</v>
      </c>
      <c r="I1149" s="1">
        <v>449.03961179999999</v>
      </c>
      <c r="J1149" s="1">
        <f t="shared" si="17"/>
        <v>0.96218841682759793</v>
      </c>
    </row>
    <row r="1150" spans="1:10" x14ac:dyDescent="0.3">
      <c r="A1150" s="1">
        <v>449.15402219999999</v>
      </c>
      <c r="B1150" s="1">
        <v>0.19747145469999999</v>
      </c>
      <c r="I1150" s="1">
        <v>449.15402219999999</v>
      </c>
      <c r="J1150" s="1">
        <f t="shared" si="17"/>
        <v>0.94382989954100371</v>
      </c>
    </row>
    <row r="1151" spans="1:10" x14ac:dyDescent="0.3">
      <c r="A1151" s="1">
        <v>449.26846310000002</v>
      </c>
      <c r="B1151" s="1">
        <v>0.193296209</v>
      </c>
      <c r="I1151" s="1">
        <v>449.26846310000002</v>
      </c>
      <c r="J1151" s="1">
        <f t="shared" si="17"/>
        <v>0.92398466886864306</v>
      </c>
    </row>
    <row r="1152" spans="1:10" x14ac:dyDescent="0.3">
      <c r="A1152" s="1">
        <v>449.38287350000002</v>
      </c>
      <c r="B1152" s="1">
        <v>0.19251279530000001</v>
      </c>
      <c r="I1152" s="1">
        <v>449.38287350000002</v>
      </c>
      <c r="J1152" s="1">
        <f t="shared" si="17"/>
        <v>0.92026104954047094</v>
      </c>
    </row>
    <row r="1153" spans="1:10" x14ac:dyDescent="0.3">
      <c r="A1153" s="1">
        <v>449.49731450000002</v>
      </c>
      <c r="B1153" s="1">
        <v>0.1920264065</v>
      </c>
      <c r="I1153" s="1">
        <v>449.49731450000002</v>
      </c>
      <c r="J1153" s="1">
        <f t="shared" ref="J1153:J1216" si="18">(B1153-MIN($B$1:$B$3648))/(MAX($B$1:$B$3648)-MIN($B$1:$B$3648))</f>
        <v>0.91794921004023444</v>
      </c>
    </row>
    <row r="1154" spans="1:10" x14ac:dyDescent="0.3">
      <c r="A1154" s="1">
        <v>449.61172490000001</v>
      </c>
      <c r="B1154" s="1">
        <v>0.1882129759</v>
      </c>
      <c r="I1154" s="1">
        <v>449.61172490000001</v>
      </c>
      <c r="J1154" s="1">
        <f t="shared" si="18"/>
        <v>0.89982371148333784</v>
      </c>
    </row>
    <row r="1155" spans="1:10" x14ac:dyDescent="0.3">
      <c r="A1155" s="1">
        <v>449.72616579999999</v>
      </c>
      <c r="B1155" s="1">
        <v>0.1890783161</v>
      </c>
      <c r="I1155" s="1">
        <v>449.72616579999999</v>
      </c>
      <c r="J1155" s="1">
        <f t="shared" si="18"/>
        <v>0.90393673311439227</v>
      </c>
    </row>
    <row r="1156" spans="1:10" x14ac:dyDescent="0.3">
      <c r="A1156" s="1">
        <v>449.84060670000002</v>
      </c>
      <c r="B1156" s="1">
        <v>0.19347894190000001</v>
      </c>
      <c r="I1156" s="1">
        <v>449.84060670000002</v>
      </c>
      <c r="J1156" s="1">
        <f t="shared" si="18"/>
        <v>0.924853210940773</v>
      </c>
    </row>
    <row r="1157" spans="1:10" x14ac:dyDescent="0.3">
      <c r="A1157" s="1">
        <v>449.95507809999998</v>
      </c>
      <c r="B1157" s="1">
        <v>0.19023810329999999</v>
      </c>
      <c r="I1157" s="1">
        <v>449.95507809999998</v>
      </c>
      <c r="J1157" s="1">
        <f t="shared" si="18"/>
        <v>0.90944928163695005</v>
      </c>
    </row>
    <row r="1158" spans="1:10" x14ac:dyDescent="0.3">
      <c r="A1158" s="1">
        <v>450.06951900000001</v>
      </c>
      <c r="B1158" s="1">
        <v>0.18376132849999999</v>
      </c>
      <c r="I1158" s="1">
        <v>450.06951900000001</v>
      </c>
      <c r="J1158" s="1">
        <f t="shared" si="18"/>
        <v>0.87866472447449795</v>
      </c>
    </row>
    <row r="1159" spans="1:10" x14ac:dyDescent="0.3">
      <c r="A1159" s="1">
        <v>450.18396000000001</v>
      </c>
      <c r="B1159" s="1">
        <v>0.1785124391</v>
      </c>
      <c r="I1159" s="1">
        <v>450.18396000000001</v>
      </c>
      <c r="J1159" s="1">
        <f t="shared" si="18"/>
        <v>0.85371639127420063</v>
      </c>
    </row>
    <row r="1160" spans="1:10" x14ac:dyDescent="0.3">
      <c r="A1160" s="1">
        <v>450.29843140000003</v>
      </c>
      <c r="B1160" s="1">
        <v>0.18168793620000001</v>
      </c>
      <c r="I1160" s="1">
        <v>450.29843140000003</v>
      </c>
      <c r="J1160" s="1">
        <f t="shared" si="18"/>
        <v>0.86880974792358601</v>
      </c>
    </row>
    <row r="1161" spans="1:10" x14ac:dyDescent="0.3">
      <c r="A1161" s="1">
        <v>450.41290279999998</v>
      </c>
      <c r="B1161" s="1">
        <v>0.18151903150000001</v>
      </c>
      <c r="I1161" s="1">
        <v>450.41290279999998</v>
      </c>
      <c r="J1161" s="1">
        <f t="shared" si="18"/>
        <v>0.86800693223943448</v>
      </c>
    </row>
    <row r="1162" spans="1:10" x14ac:dyDescent="0.3">
      <c r="A1162" s="1">
        <v>450.52737430000002</v>
      </c>
      <c r="B1162" s="1">
        <v>0.18076582250000001</v>
      </c>
      <c r="I1162" s="1">
        <v>450.52737430000002</v>
      </c>
      <c r="J1162" s="1">
        <f t="shared" si="18"/>
        <v>0.86442687793281059</v>
      </c>
    </row>
    <row r="1163" spans="1:10" x14ac:dyDescent="0.3">
      <c r="A1163" s="1">
        <v>450.64184569999998</v>
      </c>
      <c r="B1163" s="1">
        <v>0.177080825</v>
      </c>
      <c r="I1163" s="1">
        <v>450.64184569999998</v>
      </c>
      <c r="J1163" s="1">
        <f t="shared" si="18"/>
        <v>0.84691183075497078</v>
      </c>
    </row>
    <row r="1164" spans="1:10" x14ac:dyDescent="0.3">
      <c r="A1164" s="1">
        <v>450.75631709999999</v>
      </c>
      <c r="B1164" s="1">
        <v>0.18136981129999999</v>
      </c>
      <c r="I1164" s="1">
        <v>450.75631709999999</v>
      </c>
      <c r="J1164" s="1">
        <f t="shared" si="18"/>
        <v>0.86729767834092109</v>
      </c>
    </row>
    <row r="1165" spans="1:10" x14ac:dyDescent="0.3">
      <c r="A1165" s="1">
        <v>450.87078860000003</v>
      </c>
      <c r="B1165" s="1">
        <v>0.17903479929999999</v>
      </c>
      <c r="I1165" s="1">
        <v>450.87078860000003</v>
      </c>
      <c r="J1165" s="1">
        <f t="shared" si="18"/>
        <v>0.85619920531866756</v>
      </c>
    </row>
    <row r="1166" spans="1:10" x14ac:dyDescent="0.3">
      <c r="A1166" s="1">
        <v>450.98529050000002</v>
      </c>
      <c r="B1166" s="1">
        <v>0.17718802389999999</v>
      </c>
      <c r="I1166" s="1">
        <v>450.98529050000002</v>
      </c>
      <c r="J1166" s="1">
        <f t="shared" si="18"/>
        <v>0.84742135451744616</v>
      </c>
    </row>
    <row r="1167" spans="1:10" x14ac:dyDescent="0.3">
      <c r="A1167" s="1">
        <v>451.099762</v>
      </c>
      <c r="B1167" s="1">
        <v>0.1740793139</v>
      </c>
      <c r="I1167" s="1">
        <v>451.099762</v>
      </c>
      <c r="J1167" s="1">
        <f t="shared" si="18"/>
        <v>0.83264544155896469</v>
      </c>
    </row>
    <row r="1168" spans="1:10" x14ac:dyDescent="0.3">
      <c r="A1168" s="1">
        <v>451.21426389999999</v>
      </c>
      <c r="B1168" s="1">
        <v>0.1685861498</v>
      </c>
      <c r="I1168" s="1">
        <v>451.21426389999999</v>
      </c>
      <c r="J1168" s="1">
        <f t="shared" si="18"/>
        <v>0.8065360538681684</v>
      </c>
    </row>
    <row r="1169" spans="1:10" x14ac:dyDescent="0.3">
      <c r="A1169" s="1">
        <v>451.32876590000001</v>
      </c>
      <c r="B1169" s="1">
        <v>0.16616462169999999</v>
      </c>
      <c r="I1169" s="1">
        <v>451.32876590000001</v>
      </c>
      <c r="J1169" s="1">
        <f t="shared" si="18"/>
        <v>0.79502636385780479</v>
      </c>
    </row>
    <row r="1170" spans="1:10" x14ac:dyDescent="0.3">
      <c r="A1170" s="1">
        <v>451.4432678</v>
      </c>
      <c r="B1170" s="1">
        <v>0.1628313512</v>
      </c>
      <c r="I1170" s="1">
        <v>451.4432678</v>
      </c>
      <c r="J1170" s="1">
        <f t="shared" si="18"/>
        <v>0.77918309936061014</v>
      </c>
    </row>
    <row r="1171" spans="1:10" x14ac:dyDescent="0.3">
      <c r="A1171" s="1">
        <v>451.55776980000002</v>
      </c>
      <c r="B1171" s="1">
        <v>0.1614034325</v>
      </c>
      <c r="I1171" s="1">
        <v>451.55776980000002</v>
      </c>
      <c r="J1171" s="1">
        <f t="shared" si="18"/>
        <v>0.77239610333235786</v>
      </c>
    </row>
    <row r="1172" spans="1:10" x14ac:dyDescent="0.3">
      <c r="A1172" s="1">
        <v>451.67227170000001</v>
      </c>
      <c r="B1172" s="1">
        <v>0.16346299650000001</v>
      </c>
      <c r="I1172" s="1">
        <v>451.67227170000001</v>
      </c>
      <c r="J1172" s="1">
        <f t="shared" si="18"/>
        <v>0.78218535301998471</v>
      </c>
    </row>
    <row r="1173" spans="1:10" x14ac:dyDescent="0.3">
      <c r="A1173" s="1">
        <v>451.78680420000001</v>
      </c>
      <c r="B1173" s="1">
        <v>0.16065628830000001</v>
      </c>
      <c r="I1173" s="1">
        <v>451.78680420000001</v>
      </c>
      <c r="J1173" s="1">
        <f t="shared" si="18"/>
        <v>0.76884487543826863</v>
      </c>
    </row>
    <row r="1174" spans="1:10" x14ac:dyDescent="0.3">
      <c r="A1174" s="1">
        <v>451.90130620000002</v>
      </c>
      <c r="B1174" s="1">
        <v>0.1598990709</v>
      </c>
      <c r="I1174" s="1">
        <v>451.90130620000002</v>
      </c>
      <c r="J1174" s="1">
        <f t="shared" si="18"/>
        <v>0.76524576893008744</v>
      </c>
    </row>
    <row r="1175" spans="1:10" x14ac:dyDescent="0.3">
      <c r="A1175" s="1">
        <v>452.0158386</v>
      </c>
      <c r="B1175" s="1">
        <v>0.1585645527</v>
      </c>
      <c r="I1175" s="1">
        <v>452.0158386</v>
      </c>
      <c r="J1175" s="1">
        <f t="shared" si="18"/>
        <v>0.75890271191778669</v>
      </c>
    </row>
    <row r="1176" spans="1:10" x14ac:dyDescent="0.3">
      <c r="A1176" s="1">
        <v>452.13037109999999</v>
      </c>
      <c r="B1176" s="1">
        <v>0.15670733149999999</v>
      </c>
      <c r="I1176" s="1">
        <v>452.13037109999999</v>
      </c>
      <c r="J1176" s="1">
        <f t="shared" si="18"/>
        <v>0.75007521150898482</v>
      </c>
    </row>
    <row r="1177" spans="1:10" x14ac:dyDescent="0.3">
      <c r="A1177" s="1">
        <v>452.24490359999999</v>
      </c>
      <c r="B1177" s="1">
        <v>0.15005773310000001</v>
      </c>
      <c r="I1177" s="1">
        <v>452.24490359999999</v>
      </c>
      <c r="J1177" s="1">
        <f t="shared" si="18"/>
        <v>0.71846921186049462</v>
      </c>
    </row>
    <row r="1178" spans="1:10" x14ac:dyDescent="0.3">
      <c r="A1178" s="1">
        <v>452.35943600000002</v>
      </c>
      <c r="B1178" s="1">
        <v>0.1497643441</v>
      </c>
      <c r="I1178" s="1">
        <v>452.35943600000002</v>
      </c>
      <c r="J1178" s="1">
        <f t="shared" si="18"/>
        <v>0.71707471371593434</v>
      </c>
    </row>
    <row r="1179" spans="1:10" x14ac:dyDescent="0.3">
      <c r="A1179" s="1">
        <v>452.47396850000001</v>
      </c>
      <c r="B1179" s="1">
        <v>0.14457859100000001</v>
      </c>
      <c r="I1179" s="1">
        <v>452.47396850000001</v>
      </c>
      <c r="J1179" s="1">
        <f t="shared" si="18"/>
        <v>0.69242647170243821</v>
      </c>
    </row>
    <row r="1180" spans="1:10" x14ac:dyDescent="0.3">
      <c r="A1180" s="1">
        <v>452.58853149999999</v>
      </c>
      <c r="B1180" s="1">
        <v>0.14361764490000001</v>
      </c>
      <c r="I1180" s="1">
        <v>452.58853149999999</v>
      </c>
      <c r="J1180" s="1">
        <f t="shared" si="18"/>
        <v>0.68785902863718207</v>
      </c>
    </row>
    <row r="1181" spans="1:10" x14ac:dyDescent="0.3">
      <c r="A1181" s="1">
        <v>452.70306399999998</v>
      </c>
      <c r="B1181" s="1">
        <v>0.141881749</v>
      </c>
      <c r="I1181" s="1">
        <v>452.70306399999998</v>
      </c>
      <c r="J1181" s="1">
        <f t="shared" si="18"/>
        <v>0.67960819574399323</v>
      </c>
    </row>
    <row r="1182" spans="1:10" x14ac:dyDescent="0.3">
      <c r="A1182" s="1">
        <v>452.81762700000002</v>
      </c>
      <c r="B1182" s="1">
        <v>0.14326274389999999</v>
      </c>
      <c r="I1182" s="1">
        <v>452.81762700000002</v>
      </c>
      <c r="J1182" s="1">
        <f t="shared" si="18"/>
        <v>0.68617215971570711</v>
      </c>
    </row>
    <row r="1183" spans="1:10" x14ac:dyDescent="0.3">
      <c r="A1183" s="1">
        <v>452.93218990000003</v>
      </c>
      <c r="B1183" s="1">
        <v>0.14322055880000001</v>
      </c>
      <c r="I1183" s="1">
        <v>452.93218990000003</v>
      </c>
      <c r="J1183" s="1">
        <f t="shared" si="18"/>
        <v>0.68597165102697633</v>
      </c>
    </row>
    <row r="1184" spans="1:10" x14ac:dyDescent="0.3">
      <c r="A1184" s="1">
        <v>453.0467529</v>
      </c>
      <c r="B1184" s="1">
        <v>0.1427464634</v>
      </c>
      <c r="I1184" s="1">
        <v>453.0467529</v>
      </c>
      <c r="J1184" s="1">
        <f t="shared" si="18"/>
        <v>0.68371824290450212</v>
      </c>
    </row>
    <row r="1185" spans="1:10" x14ac:dyDescent="0.3">
      <c r="A1185" s="1">
        <v>453.16131589999998</v>
      </c>
      <c r="B1185" s="1">
        <v>0.139814198</v>
      </c>
      <c r="I1185" s="1">
        <v>453.16131589999998</v>
      </c>
      <c r="J1185" s="1">
        <f t="shared" si="18"/>
        <v>0.6697809832947067</v>
      </c>
    </row>
    <row r="1186" spans="1:10" x14ac:dyDescent="0.3">
      <c r="A1186" s="1">
        <v>453.27590939999999</v>
      </c>
      <c r="B1186" s="1">
        <v>0.13696378470000001</v>
      </c>
      <c r="I1186" s="1">
        <v>453.27590939999999</v>
      </c>
      <c r="J1186" s="1">
        <f t="shared" si="18"/>
        <v>0.6562327723594642</v>
      </c>
    </row>
    <row r="1187" spans="1:10" x14ac:dyDescent="0.3">
      <c r="A1187" s="1">
        <v>453.39047240000002</v>
      </c>
      <c r="B1187" s="1">
        <v>0.13356348870000001</v>
      </c>
      <c r="I1187" s="1">
        <v>453.39047240000002</v>
      </c>
      <c r="J1187" s="1">
        <f t="shared" si="18"/>
        <v>0.64007093103972934</v>
      </c>
    </row>
    <row r="1188" spans="1:10" x14ac:dyDescent="0.3">
      <c r="A1188" s="1">
        <v>453.5050354</v>
      </c>
      <c r="B1188" s="1">
        <v>0.13287617269999999</v>
      </c>
      <c r="I1188" s="1">
        <v>453.5050354</v>
      </c>
      <c r="J1188" s="1">
        <f t="shared" si="18"/>
        <v>0.63680407070506573</v>
      </c>
    </row>
    <row r="1189" spans="1:10" x14ac:dyDescent="0.3">
      <c r="A1189" s="1">
        <v>453.61962890000001</v>
      </c>
      <c r="B1189" s="1">
        <v>0.13223196570000001</v>
      </c>
      <c r="I1189" s="1">
        <v>453.61962890000001</v>
      </c>
      <c r="J1189" s="1">
        <f t="shared" si="18"/>
        <v>0.63374211041953121</v>
      </c>
    </row>
    <row r="1190" spans="1:10" x14ac:dyDescent="0.3">
      <c r="A1190" s="1">
        <v>453.73422240000002</v>
      </c>
      <c r="B1190" s="1">
        <v>0.1275950223</v>
      </c>
      <c r="I1190" s="1">
        <v>453.73422240000002</v>
      </c>
      <c r="J1190" s="1">
        <f t="shared" si="18"/>
        <v>0.61170239874754972</v>
      </c>
    </row>
    <row r="1191" spans="1:10" x14ac:dyDescent="0.3">
      <c r="A1191" s="1">
        <v>453.84881589999998</v>
      </c>
      <c r="B1191" s="1">
        <v>0.12993024289999999</v>
      </c>
      <c r="I1191" s="1">
        <v>453.84881589999998</v>
      </c>
      <c r="J1191" s="1">
        <f t="shared" si="18"/>
        <v>0.6228018632599851</v>
      </c>
    </row>
    <row r="1192" spans="1:10" x14ac:dyDescent="0.3">
      <c r="A1192" s="1">
        <v>453.96340939999999</v>
      </c>
      <c r="B1192" s="1">
        <v>0.13225954770000001</v>
      </c>
      <c r="I1192" s="1">
        <v>453.96340939999999</v>
      </c>
      <c r="J1192" s="1">
        <f t="shared" si="18"/>
        <v>0.63387320956715854</v>
      </c>
    </row>
    <row r="1193" spans="1:10" x14ac:dyDescent="0.3">
      <c r="A1193" s="1">
        <v>454.0780029</v>
      </c>
      <c r="B1193" s="1">
        <v>0.1279787272</v>
      </c>
      <c r="I1193" s="1">
        <v>454.0780029</v>
      </c>
      <c r="J1193" s="1">
        <f t="shared" si="18"/>
        <v>0.61352617459159531</v>
      </c>
    </row>
    <row r="1194" spans="1:10" x14ac:dyDescent="0.3">
      <c r="A1194" s="1">
        <v>454.19262700000002</v>
      </c>
      <c r="B1194" s="1">
        <v>0.1267546564</v>
      </c>
      <c r="I1194" s="1">
        <v>454.19262700000002</v>
      </c>
      <c r="J1194" s="1">
        <f t="shared" si="18"/>
        <v>0.60770808168623613</v>
      </c>
    </row>
    <row r="1195" spans="1:10" x14ac:dyDescent="0.3">
      <c r="A1195" s="1">
        <v>454.30722050000003</v>
      </c>
      <c r="B1195" s="1">
        <v>0.12535206970000001</v>
      </c>
      <c r="I1195" s="1">
        <v>454.30722050000003</v>
      </c>
      <c r="J1195" s="1">
        <f t="shared" si="18"/>
        <v>0.60104149040048627</v>
      </c>
    </row>
    <row r="1196" spans="1:10" x14ac:dyDescent="0.3">
      <c r="A1196" s="1">
        <v>454.42184450000002</v>
      </c>
      <c r="B1196" s="1">
        <v>0.12575809660000001</v>
      </c>
      <c r="I1196" s="1">
        <v>454.42184450000002</v>
      </c>
      <c r="J1196" s="1">
        <f t="shared" si="18"/>
        <v>0.60297136424951103</v>
      </c>
    </row>
    <row r="1197" spans="1:10" x14ac:dyDescent="0.3">
      <c r="A1197" s="1">
        <v>454.53646850000001</v>
      </c>
      <c r="B1197" s="1">
        <v>0.1215187907</v>
      </c>
      <c r="I1197" s="1">
        <v>454.53646850000001</v>
      </c>
      <c r="J1197" s="1">
        <f t="shared" si="18"/>
        <v>0.58282165102995154</v>
      </c>
    </row>
    <row r="1198" spans="1:10" x14ac:dyDescent="0.3">
      <c r="A1198" s="1">
        <v>454.6510925</v>
      </c>
      <c r="B1198" s="1">
        <v>0.1236643568</v>
      </c>
      <c r="I1198" s="1">
        <v>454.6510925</v>
      </c>
      <c r="J1198" s="1">
        <f t="shared" si="18"/>
        <v>0.59301967462825067</v>
      </c>
    </row>
    <row r="1199" spans="1:10" x14ac:dyDescent="0.3">
      <c r="A1199" s="1">
        <v>454.76571660000002</v>
      </c>
      <c r="B1199" s="1">
        <v>0.1231135055</v>
      </c>
      <c r="I1199" s="1">
        <v>454.76571660000002</v>
      </c>
      <c r="J1199" s="1">
        <f t="shared" si="18"/>
        <v>0.59040144042117881</v>
      </c>
    </row>
    <row r="1200" spans="1:10" x14ac:dyDescent="0.3">
      <c r="A1200" s="1">
        <v>454.88034060000001</v>
      </c>
      <c r="B1200" s="1">
        <v>0.1216938496</v>
      </c>
      <c r="I1200" s="1">
        <v>454.88034060000001</v>
      </c>
      <c r="J1200" s="1">
        <f t="shared" si="18"/>
        <v>0.58365371805100119</v>
      </c>
    </row>
    <row r="1201" spans="1:10" x14ac:dyDescent="0.3">
      <c r="A1201" s="1">
        <v>454.99499509999998</v>
      </c>
      <c r="B1201" s="1">
        <v>0.1181403622</v>
      </c>
      <c r="I1201" s="1">
        <v>454.99499509999998</v>
      </c>
      <c r="J1201" s="1">
        <f t="shared" si="18"/>
        <v>0.56676374744536073</v>
      </c>
    </row>
    <row r="1202" spans="1:10" x14ac:dyDescent="0.3">
      <c r="A1202" s="1">
        <v>455.10961909999997</v>
      </c>
      <c r="B1202" s="1">
        <v>0.1229881048</v>
      </c>
      <c r="I1202" s="1">
        <v>455.10961909999997</v>
      </c>
      <c r="J1202" s="1">
        <f t="shared" si="18"/>
        <v>0.58980540224838918</v>
      </c>
    </row>
    <row r="1203" spans="1:10" x14ac:dyDescent="0.3">
      <c r="A1203" s="1">
        <v>455.22427370000003</v>
      </c>
      <c r="B1203" s="1">
        <v>0.12070504579999999</v>
      </c>
      <c r="I1203" s="1">
        <v>455.22427370000003</v>
      </c>
      <c r="J1203" s="1">
        <f t="shared" si="18"/>
        <v>0.57895386541700966</v>
      </c>
    </row>
    <row r="1204" spans="1:10" x14ac:dyDescent="0.3">
      <c r="A1204" s="1">
        <v>455.3389282</v>
      </c>
      <c r="B1204" s="1">
        <v>0.11904334279999999</v>
      </c>
      <c r="I1204" s="1">
        <v>455.3389282</v>
      </c>
      <c r="J1204" s="1">
        <f t="shared" si="18"/>
        <v>0.57105567649271383</v>
      </c>
    </row>
    <row r="1205" spans="1:10" x14ac:dyDescent="0.3">
      <c r="A1205" s="1">
        <v>455.45358279999999</v>
      </c>
      <c r="B1205" s="1">
        <v>0.11726808549999999</v>
      </c>
      <c r="I1205" s="1">
        <v>455.45358279999999</v>
      </c>
      <c r="J1205" s="1">
        <f t="shared" si="18"/>
        <v>0.56261775615157272</v>
      </c>
    </row>
    <row r="1206" spans="1:10" x14ac:dyDescent="0.3">
      <c r="A1206" s="1">
        <v>455.56823730000002</v>
      </c>
      <c r="B1206" s="1">
        <v>0.1164187118</v>
      </c>
      <c r="I1206" s="1">
        <v>455.56823730000002</v>
      </c>
      <c r="J1206" s="1">
        <f t="shared" si="18"/>
        <v>0.5585806243958209</v>
      </c>
    </row>
    <row r="1207" spans="1:10" x14ac:dyDescent="0.3">
      <c r="A1207" s="1">
        <v>455.68289179999999</v>
      </c>
      <c r="B1207" s="1">
        <v>0.11265810580000001</v>
      </c>
      <c r="I1207" s="1">
        <v>455.68289179999999</v>
      </c>
      <c r="J1207" s="1">
        <f t="shared" si="18"/>
        <v>0.54070620480469034</v>
      </c>
    </row>
    <row r="1208" spans="1:10" x14ac:dyDescent="0.3">
      <c r="A1208" s="1">
        <v>455.79754639999999</v>
      </c>
      <c r="B1208" s="1">
        <v>0.1157699153</v>
      </c>
      <c r="I1208" s="1">
        <v>455.79754639999999</v>
      </c>
      <c r="J1208" s="1">
        <f t="shared" si="18"/>
        <v>0.55549684990036541</v>
      </c>
    </row>
    <row r="1209" spans="1:10" x14ac:dyDescent="0.3">
      <c r="A1209" s="1">
        <v>455.9122314</v>
      </c>
      <c r="B1209" s="1">
        <v>0.1118108183</v>
      </c>
      <c r="I1209" s="1">
        <v>455.9122314</v>
      </c>
      <c r="J1209" s="1">
        <f t="shared" si="18"/>
        <v>0.53667898890137056</v>
      </c>
    </row>
    <row r="1210" spans="1:10" x14ac:dyDescent="0.3">
      <c r="A1210" s="1">
        <v>456.02688599999999</v>
      </c>
      <c r="B1210" s="1">
        <v>0.11412079629999999</v>
      </c>
      <c r="I1210" s="1">
        <v>456.02688599999999</v>
      </c>
      <c r="J1210" s="1">
        <f t="shared" si="18"/>
        <v>0.54765847359566722</v>
      </c>
    </row>
    <row r="1211" spans="1:10" x14ac:dyDescent="0.3">
      <c r="A1211" s="1">
        <v>456.141571</v>
      </c>
      <c r="B1211" s="1">
        <v>0.1104604602</v>
      </c>
      <c r="I1211" s="1">
        <v>456.141571</v>
      </c>
      <c r="J1211" s="1">
        <f t="shared" si="18"/>
        <v>0.53026064375229565</v>
      </c>
    </row>
    <row r="1212" spans="1:10" x14ac:dyDescent="0.3">
      <c r="A1212" s="1">
        <v>456.25625609999997</v>
      </c>
      <c r="B1212" s="1">
        <v>0.11194504800000001</v>
      </c>
      <c r="I1212" s="1">
        <v>456.25625609999997</v>
      </c>
      <c r="J1212" s="1">
        <f t="shared" si="18"/>
        <v>0.53731699191987115</v>
      </c>
    </row>
    <row r="1213" spans="1:10" x14ac:dyDescent="0.3">
      <c r="A1213" s="1">
        <v>456.3709412</v>
      </c>
      <c r="B1213" s="1">
        <v>0.1121997163</v>
      </c>
      <c r="I1213" s="1">
        <v>456.3709412</v>
      </c>
      <c r="J1213" s="1">
        <f t="shared" si="18"/>
        <v>0.53852744790775176</v>
      </c>
    </row>
    <row r="1214" spans="1:10" x14ac:dyDescent="0.3">
      <c r="A1214" s="1">
        <v>456.48562620000001</v>
      </c>
      <c r="B1214" s="1">
        <v>0.1135441437</v>
      </c>
      <c r="I1214" s="1">
        <v>456.48562620000001</v>
      </c>
      <c r="J1214" s="1">
        <f t="shared" si="18"/>
        <v>0.54491760403083744</v>
      </c>
    </row>
    <row r="1215" spans="1:10" x14ac:dyDescent="0.3">
      <c r="A1215" s="1">
        <v>456.60034180000002</v>
      </c>
      <c r="B1215" s="1">
        <v>0.1098902002</v>
      </c>
      <c r="I1215" s="1">
        <v>456.60034180000002</v>
      </c>
      <c r="J1215" s="1">
        <f t="shared" si="18"/>
        <v>0.52755015865600052</v>
      </c>
    </row>
    <row r="1216" spans="1:10" x14ac:dyDescent="0.3">
      <c r="A1216" s="1">
        <v>456.7150269</v>
      </c>
      <c r="B1216" s="1">
        <v>0.1117493883</v>
      </c>
      <c r="I1216" s="1">
        <v>456.7150269</v>
      </c>
      <c r="J1216" s="1">
        <f t="shared" si="18"/>
        <v>0.53638700787610938</v>
      </c>
    </row>
    <row r="1217" spans="1:10" x14ac:dyDescent="0.3">
      <c r="A1217" s="1">
        <v>456.82974239999999</v>
      </c>
      <c r="B1217" s="1">
        <v>0.1091278344</v>
      </c>
      <c r="I1217" s="1">
        <v>456.82974239999999</v>
      </c>
      <c r="J1217" s="1">
        <f t="shared" ref="J1217:J1280" si="19">(B1217-MIN($B$1:$B$3648))/(MAX($B$1:$B$3648)-MIN($B$1:$B$3648))</f>
        <v>0.52392658144766546</v>
      </c>
    </row>
    <row r="1218" spans="1:10" x14ac:dyDescent="0.3">
      <c r="A1218" s="1">
        <v>456.94442750000002</v>
      </c>
      <c r="B1218" s="1">
        <v>0.10543274129999999</v>
      </c>
      <c r="I1218" s="1">
        <v>456.94442750000002</v>
      </c>
      <c r="J1218" s="1">
        <f t="shared" si="19"/>
        <v>0.50636354918698956</v>
      </c>
    </row>
    <row r="1219" spans="1:10" x14ac:dyDescent="0.3">
      <c r="A1219" s="1">
        <v>457.05914310000003</v>
      </c>
      <c r="B1219" s="1">
        <v>0.10353777560000001</v>
      </c>
      <c r="I1219" s="1">
        <v>457.05914310000003</v>
      </c>
      <c r="J1219" s="1">
        <f t="shared" si="19"/>
        <v>0.49735664656741174</v>
      </c>
    </row>
    <row r="1220" spans="1:10" x14ac:dyDescent="0.3">
      <c r="A1220" s="1">
        <v>457.17385860000002</v>
      </c>
      <c r="B1220" s="1">
        <v>0.1014120579</v>
      </c>
      <c r="I1220" s="1">
        <v>457.17385860000002</v>
      </c>
      <c r="J1220" s="1">
        <f t="shared" si="19"/>
        <v>0.48725296378275074</v>
      </c>
    </row>
    <row r="1221" spans="1:10" x14ac:dyDescent="0.3">
      <c r="A1221" s="1">
        <v>457.28860470000001</v>
      </c>
      <c r="B1221" s="1">
        <v>9.7878165540000006E-2</v>
      </c>
      <c r="I1221" s="1">
        <v>457.28860470000001</v>
      </c>
      <c r="J1221" s="1">
        <f t="shared" si="19"/>
        <v>0.47045612975320056</v>
      </c>
    </row>
    <row r="1222" spans="1:10" x14ac:dyDescent="0.3">
      <c r="A1222" s="1">
        <v>457.40332030000002</v>
      </c>
      <c r="B1222" s="1">
        <v>9.6409447489999994E-2</v>
      </c>
      <c r="I1222" s="1">
        <v>457.40332030000002</v>
      </c>
      <c r="J1222" s="1">
        <f t="shared" si="19"/>
        <v>0.46347521160150712</v>
      </c>
    </row>
    <row r="1223" spans="1:10" x14ac:dyDescent="0.3">
      <c r="A1223" s="1">
        <v>457.51803589999997</v>
      </c>
      <c r="B1223" s="1">
        <v>9.7363501790000001E-2</v>
      </c>
      <c r="I1223" s="1">
        <v>457.51803589999997</v>
      </c>
      <c r="J1223" s="1">
        <f t="shared" si="19"/>
        <v>0.46800989746621152</v>
      </c>
    </row>
    <row r="1224" spans="1:10" x14ac:dyDescent="0.3">
      <c r="A1224" s="1">
        <v>457.63278200000002</v>
      </c>
      <c r="B1224" s="1">
        <v>9.6845418210000006E-2</v>
      </c>
      <c r="I1224" s="1">
        <v>457.63278200000002</v>
      </c>
      <c r="J1224" s="1">
        <f t="shared" si="19"/>
        <v>0.46554741049145398</v>
      </c>
    </row>
    <row r="1225" spans="1:10" x14ac:dyDescent="0.3">
      <c r="A1225" s="1">
        <v>457.74752810000001</v>
      </c>
      <c r="B1225" s="1">
        <v>9.1665796940000002E-2</v>
      </c>
      <c r="I1225" s="1">
        <v>457.74752810000001</v>
      </c>
      <c r="J1225" s="1">
        <f t="shared" si="19"/>
        <v>0.44092831348870382</v>
      </c>
    </row>
    <row r="1226" spans="1:10" x14ac:dyDescent="0.3">
      <c r="A1226" s="1">
        <v>457.86224370000002</v>
      </c>
      <c r="B1226" s="1">
        <v>9.0580835940000007E-2</v>
      </c>
      <c r="I1226" s="1">
        <v>457.86224370000002</v>
      </c>
      <c r="J1226" s="1">
        <f t="shared" si="19"/>
        <v>0.43577141905360145</v>
      </c>
    </row>
    <row r="1227" spans="1:10" x14ac:dyDescent="0.3">
      <c r="A1227" s="1">
        <v>457.97698969999999</v>
      </c>
      <c r="B1227" s="1">
        <v>8.9426875109999998E-2</v>
      </c>
      <c r="I1227" s="1">
        <v>457.97698969999999</v>
      </c>
      <c r="J1227" s="1">
        <f t="shared" si="19"/>
        <v>0.4302865636693497</v>
      </c>
    </row>
    <row r="1228" spans="1:10" x14ac:dyDescent="0.3">
      <c r="A1228" s="1">
        <v>458.09176639999998</v>
      </c>
      <c r="B1228" s="1">
        <v>8.8140152390000004E-2</v>
      </c>
      <c r="I1228" s="1">
        <v>458.09176639999998</v>
      </c>
      <c r="J1228" s="1">
        <f t="shared" si="19"/>
        <v>0.42417068186872486</v>
      </c>
    </row>
    <row r="1229" spans="1:10" x14ac:dyDescent="0.3">
      <c r="A1229" s="1">
        <v>458.20651249999997</v>
      </c>
      <c r="B1229" s="1">
        <v>8.4368675949999999E-2</v>
      </c>
      <c r="I1229" s="1">
        <v>458.20651249999997</v>
      </c>
      <c r="J1229" s="1">
        <f t="shared" si="19"/>
        <v>0.40624459432681714</v>
      </c>
    </row>
    <row r="1230" spans="1:10" x14ac:dyDescent="0.3">
      <c r="A1230" s="1">
        <v>458.3212585</v>
      </c>
      <c r="B1230" s="1">
        <v>8.2526206970000002E-2</v>
      </c>
      <c r="I1230" s="1">
        <v>458.3212585</v>
      </c>
      <c r="J1230" s="1">
        <f t="shared" si="19"/>
        <v>0.39748721223675981</v>
      </c>
    </row>
    <row r="1231" spans="1:10" x14ac:dyDescent="0.3">
      <c r="A1231" s="1">
        <v>458.43603519999999</v>
      </c>
      <c r="B1231" s="1">
        <v>8.0267332489999996E-2</v>
      </c>
      <c r="I1231" s="1">
        <v>458.43603519999999</v>
      </c>
      <c r="J1231" s="1">
        <f t="shared" si="19"/>
        <v>0.3867506260963301</v>
      </c>
    </row>
    <row r="1232" spans="1:10" x14ac:dyDescent="0.3">
      <c r="A1232" s="1">
        <v>458.55078129999998</v>
      </c>
      <c r="B1232" s="1">
        <v>8.3008937539999994E-2</v>
      </c>
      <c r="I1232" s="1">
        <v>458.55078129999998</v>
      </c>
      <c r="J1232" s="1">
        <f t="shared" si="19"/>
        <v>0.3997816639175914</v>
      </c>
    </row>
    <row r="1233" spans="1:10" x14ac:dyDescent="0.3">
      <c r="A1233" s="1">
        <v>458.66555790000001</v>
      </c>
      <c r="B1233" s="1">
        <v>8.2665696740000003E-2</v>
      </c>
      <c r="I1233" s="1">
        <v>458.66555790000001</v>
      </c>
      <c r="J1233" s="1">
        <f t="shared" si="19"/>
        <v>0.3981502167306234</v>
      </c>
    </row>
    <row r="1234" spans="1:10" x14ac:dyDescent="0.3">
      <c r="A1234" s="1">
        <v>458.78033449999998</v>
      </c>
      <c r="B1234" s="1">
        <v>8.2711547610000005E-2</v>
      </c>
      <c r="I1234" s="1">
        <v>458.78033449999998</v>
      </c>
      <c r="J1234" s="1">
        <f t="shared" si="19"/>
        <v>0.39836814907689905</v>
      </c>
    </row>
    <row r="1235" spans="1:10" x14ac:dyDescent="0.3">
      <c r="A1235" s="1">
        <v>458.89511110000001</v>
      </c>
      <c r="B1235" s="1">
        <v>8.0130055549999996E-2</v>
      </c>
      <c r="I1235" s="1">
        <v>458.89511110000001</v>
      </c>
      <c r="J1235" s="1">
        <f t="shared" si="19"/>
        <v>0.386098139336019</v>
      </c>
    </row>
    <row r="1236" spans="1:10" x14ac:dyDescent="0.3">
      <c r="A1236" s="1">
        <v>459.00991820000002</v>
      </c>
      <c r="B1236" s="1">
        <v>8.0497674640000003E-2</v>
      </c>
      <c r="I1236" s="1">
        <v>459.00991820000002</v>
      </c>
      <c r="J1236" s="1">
        <f t="shared" si="19"/>
        <v>0.38784545821610633</v>
      </c>
    </row>
    <row r="1237" spans="1:10" x14ac:dyDescent="0.3">
      <c r="A1237" s="1">
        <v>459.12469479999999</v>
      </c>
      <c r="B1237" s="1">
        <v>7.810004056E-2</v>
      </c>
      <c r="I1237" s="1">
        <v>459.12469479999999</v>
      </c>
      <c r="J1237" s="1">
        <f t="shared" si="19"/>
        <v>0.37644933813016423</v>
      </c>
    </row>
    <row r="1238" spans="1:10" x14ac:dyDescent="0.3">
      <c r="A1238" s="1">
        <v>459.23950200000002</v>
      </c>
      <c r="B1238" s="1">
        <v>7.8551337119999995E-2</v>
      </c>
      <c r="I1238" s="1">
        <v>459.23950200000002</v>
      </c>
      <c r="J1238" s="1">
        <f t="shared" si="19"/>
        <v>0.37859438179426352</v>
      </c>
    </row>
    <row r="1239" spans="1:10" x14ac:dyDescent="0.3">
      <c r="A1239" s="1">
        <v>459.35427859999999</v>
      </c>
      <c r="B1239" s="1">
        <v>7.747984678E-2</v>
      </c>
      <c r="I1239" s="1">
        <v>459.35427859999999</v>
      </c>
      <c r="J1239" s="1">
        <f t="shared" si="19"/>
        <v>0.37350151433486922</v>
      </c>
    </row>
    <row r="1240" spans="1:10" x14ac:dyDescent="0.3">
      <c r="A1240" s="1">
        <v>459.46908569999999</v>
      </c>
      <c r="B1240" s="1">
        <v>7.7863611279999995E-2</v>
      </c>
      <c r="I1240" s="1">
        <v>459.46908569999999</v>
      </c>
      <c r="J1240" s="1">
        <f t="shared" si="19"/>
        <v>0.37532557346182382</v>
      </c>
    </row>
    <row r="1241" spans="1:10" x14ac:dyDescent="0.3">
      <c r="A1241" s="1">
        <v>459.5838928</v>
      </c>
      <c r="B1241" s="1">
        <v>7.6658904550000004E-2</v>
      </c>
      <c r="I1241" s="1">
        <v>459.5838928</v>
      </c>
      <c r="J1241" s="1">
        <f t="shared" si="19"/>
        <v>0.36959951931622104</v>
      </c>
    </row>
    <row r="1242" spans="1:10" x14ac:dyDescent="0.3">
      <c r="A1242" s="1">
        <v>459.69869999999997</v>
      </c>
      <c r="B1242" s="1">
        <v>7.6729223129999996E-2</v>
      </c>
      <c r="I1242" s="1">
        <v>459.69869999999997</v>
      </c>
      <c r="J1242" s="1">
        <f t="shared" si="19"/>
        <v>0.36993374837504095</v>
      </c>
    </row>
    <row r="1243" spans="1:10" x14ac:dyDescent="0.3">
      <c r="A1243" s="1">
        <v>459.81350709999998</v>
      </c>
      <c r="B1243" s="1">
        <v>7.5437210500000004E-2</v>
      </c>
      <c r="I1243" s="1">
        <v>459.81350709999998</v>
      </c>
      <c r="J1243" s="1">
        <f t="shared" si="19"/>
        <v>0.36379272326747586</v>
      </c>
    </row>
    <row r="1244" spans="1:10" x14ac:dyDescent="0.3">
      <c r="A1244" s="1">
        <v>459.92831419999999</v>
      </c>
      <c r="B1244" s="1">
        <v>7.5086168940000003E-2</v>
      </c>
      <c r="I1244" s="1">
        <v>459.92831419999999</v>
      </c>
      <c r="J1244" s="1">
        <f t="shared" si="19"/>
        <v>0.36212419853040817</v>
      </c>
    </row>
    <row r="1245" spans="1:10" x14ac:dyDescent="0.3">
      <c r="A1245" s="1">
        <v>460.0431519</v>
      </c>
      <c r="B1245" s="1">
        <v>7.5112655759999994E-2</v>
      </c>
      <c r="I1245" s="1">
        <v>460.0431519</v>
      </c>
      <c r="J1245" s="1">
        <f t="shared" si="19"/>
        <v>0.36225009221198889</v>
      </c>
    </row>
    <row r="1246" spans="1:10" x14ac:dyDescent="0.3">
      <c r="A1246" s="1">
        <v>460.15798949999999</v>
      </c>
      <c r="B1246" s="1">
        <v>7.3704019189999997E-2</v>
      </c>
      <c r="I1246" s="1">
        <v>460.15798949999999</v>
      </c>
      <c r="J1246" s="1">
        <f t="shared" si="19"/>
        <v>0.35555474547702365</v>
      </c>
    </row>
    <row r="1247" spans="1:10" x14ac:dyDescent="0.3">
      <c r="A1247" s="1">
        <v>460.27279659999999</v>
      </c>
      <c r="B1247" s="1">
        <v>7.1911931040000002E-2</v>
      </c>
      <c r="I1247" s="1">
        <v>460.27279659999999</v>
      </c>
      <c r="J1247" s="1">
        <f t="shared" si="19"/>
        <v>0.3470368269454378</v>
      </c>
    </row>
    <row r="1248" spans="1:10" x14ac:dyDescent="0.3">
      <c r="A1248" s="1">
        <v>460.3876343</v>
      </c>
      <c r="B1248" s="1">
        <v>7.2205908599999993E-2</v>
      </c>
      <c r="I1248" s="1">
        <v>460.3876343</v>
      </c>
      <c r="J1248" s="1">
        <f t="shared" si="19"/>
        <v>0.348434122556256</v>
      </c>
    </row>
    <row r="1249" spans="1:10" x14ac:dyDescent="0.3">
      <c r="A1249" s="1">
        <v>460.50247189999999</v>
      </c>
      <c r="B1249" s="1">
        <v>7.110138983E-2</v>
      </c>
      <c r="I1249" s="1">
        <v>460.50247189999999</v>
      </c>
      <c r="J1249" s="1">
        <f t="shared" si="19"/>
        <v>0.34318426869194285</v>
      </c>
    </row>
    <row r="1250" spans="1:10" x14ac:dyDescent="0.3">
      <c r="A1250" s="1">
        <v>460.6173096</v>
      </c>
      <c r="B1250" s="1">
        <v>7.0694968100000005E-2</v>
      </c>
      <c r="I1250" s="1">
        <v>460.6173096</v>
      </c>
      <c r="J1250" s="1">
        <f t="shared" si="19"/>
        <v>0.34125251818870667</v>
      </c>
    </row>
    <row r="1251" spans="1:10" x14ac:dyDescent="0.3">
      <c r="A1251" s="1">
        <v>460.73217770000002</v>
      </c>
      <c r="B1251" s="1">
        <v>6.9413952530000003E-2</v>
      </c>
      <c r="I1251" s="1">
        <v>460.73217770000002</v>
      </c>
      <c r="J1251" s="1">
        <f t="shared" si="19"/>
        <v>0.33516376286550842</v>
      </c>
    </row>
    <row r="1252" spans="1:10" x14ac:dyDescent="0.3">
      <c r="A1252" s="1">
        <v>460.84701539999998</v>
      </c>
      <c r="B1252" s="1">
        <v>7.00385496E-2</v>
      </c>
      <c r="I1252" s="1">
        <v>460.84701539999998</v>
      </c>
      <c r="J1252" s="1">
        <f t="shared" si="19"/>
        <v>0.33813251580175607</v>
      </c>
    </row>
    <row r="1253" spans="1:10" x14ac:dyDescent="0.3">
      <c r="A1253" s="1">
        <v>460.9618835</v>
      </c>
      <c r="B1253" s="1">
        <v>7.1635119620000007E-2</v>
      </c>
      <c r="I1253" s="1">
        <v>460.9618835</v>
      </c>
      <c r="J1253" s="1">
        <f t="shared" si="19"/>
        <v>0.34572112318155068</v>
      </c>
    </row>
    <row r="1254" spans="1:10" x14ac:dyDescent="0.3">
      <c r="A1254" s="1">
        <v>461.07672120000001</v>
      </c>
      <c r="B1254" s="1">
        <v>7.0694103839999994E-2</v>
      </c>
      <c r="I1254" s="1">
        <v>461.07672120000001</v>
      </c>
      <c r="J1254" s="1">
        <f t="shared" si="19"/>
        <v>0.34124841030134062</v>
      </c>
    </row>
    <row r="1255" spans="1:10" x14ac:dyDescent="0.3">
      <c r="A1255" s="1">
        <v>461.1915894</v>
      </c>
      <c r="B1255" s="1">
        <v>7.2825595739999999E-2</v>
      </c>
      <c r="I1255" s="1">
        <v>461.1915894</v>
      </c>
      <c r="J1255" s="1">
        <f t="shared" si="19"/>
        <v>0.35137953825670104</v>
      </c>
    </row>
    <row r="1256" spans="1:10" x14ac:dyDescent="0.3">
      <c r="A1256" s="1">
        <v>461.30645750000002</v>
      </c>
      <c r="B1256" s="1">
        <v>7.2163224220000002E-2</v>
      </c>
      <c r="I1256" s="1">
        <v>461.30645750000002</v>
      </c>
      <c r="J1256" s="1">
        <f t="shared" si="19"/>
        <v>0.34823124075526246</v>
      </c>
    </row>
    <row r="1257" spans="1:10" x14ac:dyDescent="0.3">
      <c r="A1257" s="1">
        <v>461.42132570000001</v>
      </c>
      <c r="B1257" s="1">
        <v>7.2591379280000007E-2</v>
      </c>
      <c r="I1257" s="1">
        <v>461.42132570000001</v>
      </c>
      <c r="J1257" s="1">
        <f t="shared" si="19"/>
        <v>0.35026629127438247</v>
      </c>
    </row>
    <row r="1258" spans="1:10" x14ac:dyDescent="0.3">
      <c r="A1258" s="1">
        <v>461.53622439999998</v>
      </c>
      <c r="B1258" s="1">
        <v>6.9862201809999996E-2</v>
      </c>
      <c r="I1258" s="1">
        <v>461.53622439999998</v>
      </c>
      <c r="J1258" s="1">
        <f t="shared" si="19"/>
        <v>0.33729432259767445</v>
      </c>
    </row>
    <row r="1259" spans="1:10" x14ac:dyDescent="0.3">
      <c r="A1259" s="1">
        <v>461.6510925</v>
      </c>
      <c r="B1259" s="1">
        <v>7.0097759369999998E-2</v>
      </c>
      <c r="I1259" s="1">
        <v>461.6510925</v>
      </c>
      <c r="J1259" s="1">
        <f t="shared" si="19"/>
        <v>0.33841394392075458</v>
      </c>
    </row>
    <row r="1260" spans="1:10" x14ac:dyDescent="0.3">
      <c r="A1260" s="1">
        <v>461.76599119999997</v>
      </c>
      <c r="B1260" s="1">
        <v>6.915090233E-2</v>
      </c>
      <c r="I1260" s="1">
        <v>461.76599119999997</v>
      </c>
      <c r="J1260" s="1">
        <f t="shared" si="19"/>
        <v>0.3339134671290418</v>
      </c>
    </row>
    <row r="1261" spans="1:10" x14ac:dyDescent="0.3">
      <c r="A1261" s="1">
        <v>461.88085940000002</v>
      </c>
      <c r="B1261" s="1">
        <v>6.8694040179999999E-2</v>
      </c>
      <c r="I1261" s="1">
        <v>461.88085940000002</v>
      </c>
      <c r="J1261" s="1">
        <f t="shared" si="19"/>
        <v>0.33174196983195559</v>
      </c>
    </row>
    <row r="1262" spans="1:10" x14ac:dyDescent="0.3">
      <c r="A1262" s="1">
        <v>461.99575809999999</v>
      </c>
      <c r="B1262" s="1">
        <v>6.8438030780000006E-2</v>
      </c>
      <c r="I1262" s="1">
        <v>461.99575809999999</v>
      </c>
      <c r="J1262" s="1">
        <f t="shared" si="19"/>
        <v>0.33052513950331353</v>
      </c>
    </row>
    <row r="1263" spans="1:10" x14ac:dyDescent="0.3">
      <c r="A1263" s="1">
        <v>462.11065669999999</v>
      </c>
      <c r="B1263" s="1">
        <v>6.9927185769999997E-2</v>
      </c>
      <c r="I1263" s="1">
        <v>462.11065669999999</v>
      </c>
      <c r="J1263" s="1">
        <f t="shared" si="19"/>
        <v>0.33760319583984161</v>
      </c>
    </row>
    <row r="1264" spans="1:10" x14ac:dyDescent="0.3">
      <c r="A1264" s="1">
        <v>462.22555540000002</v>
      </c>
      <c r="B1264" s="1">
        <v>6.9433175030000002E-2</v>
      </c>
      <c r="I1264" s="1">
        <v>462.22555540000002</v>
      </c>
      <c r="J1264" s="1">
        <f t="shared" si="19"/>
        <v>0.33525512873329422</v>
      </c>
    </row>
    <row r="1265" spans="1:10" x14ac:dyDescent="0.3">
      <c r="A1265" s="1">
        <v>462.34045409999999</v>
      </c>
      <c r="B1265" s="1">
        <v>7.0180945100000003E-2</v>
      </c>
      <c r="I1265" s="1">
        <v>462.34045409999999</v>
      </c>
      <c r="J1265" s="1">
        <f t="shared" si="19"/>
        <v>0.33880933143064379</v>
      </c>
    </row>
    <row r="1266" spans="1:10" x14ac:dyDescent="0.3">
      <c r="A1266" s="1">
        <v>462.45538329999999</v>
      </c>
      <c r="B1266" s="1">
        <v>6.7133657629999996E-2</v>
      </c>
      <c r="I1266" s="1">
        <v>462.45538329999999</v>
      </c>
      <c r="J1266" s="1">
        <f t="shared" si="19"/>
        <v>0.32432536399199835</v>
      </c>
    </row>
    <row r="1267" spans="1:10" x14ac:dyDescent="0.3">
      <c r="A1267" s="1">
        <v>462.57028200000002</v>
      </c>
      <c r="B1267" s="1">
        <v>6.7191645499999994E-2</v>
      </c>
      <c r="I1267" s="1">
        <v>462.57028200000002</v>
      </c>
      <c r="J1267" s="1">
        <f t="shared" si="19"/>
        <v>0.3246009843360535</v>
      </c>
    </row>
    <row r="1268" spans="1:10" x14ac:dyDescent="0.3">
      <c r="A1268" s="1">
        <v>462.68521120000003</v>
      </c>
      <c r="B1268" s="1">
        <v>6.5593548119999998E-2</v>
      </c>
      <c r="I1268" s="1">
        <v>462.68521120000003</v>
      </c>
      <c r="J1268" s="1">
        <f t="shared" si="19"/>
        <v>0.31700511730887587</v>
      </c>
    </row>
    <row r="1269" spans="1:10" x14ac:dyDescent="0.3">
      <c r="A1269" s="1">
        <v>462.8001099</v>
      </c>
      <c r="B1269" s="1">
        <v>6.4361751080000001E-2</v>
      </c>
      <c r="I1269" s="1">
        <v>462.8001099</v>
      </c>
      <c r="J1269" s="1">
        <f t="shared" si="19"/>
        <v>0.311150301052115</v>
      </c>
    </row>
    <row r="1270" spans="1:10" x14ac:dyDescent="0.3">
      <c r="A1270" s="1">
        <v>462.9150391</v>
      </c>
      <c r="B1270" s="1">
        <v>6.2280442569999997E-2</v>
      </c>
      <c r="I1270" s="1">
        <v>462.9150391</v>
      </c>
      <c r="J1270" s="1">
        <f t="shared" si="19"/>
        <v>0.30125769820929371</v>
      </c>
    </row>
    <row r="1271" spans="1:10" x14ac:dyDescent="0.3">
      <c r="A1271" s="1">
        <v>463.02996830000001</v>
      </c>
      <c r="B1271" s="1">
        <v>6.147733331E-2</v>
      </c>
      <c r="I1271" s="1">
        <v>463.02996830000001</v>
      </c>
      <c r="J1271" s="1">
        <f t="shared" si="19"/>
        <v>0.29744046452654088</v>
      </c>
    </row>
    <row r="1272" spans="1:10" x14ac:dyDescent="0.3">
      <c r="A1272" s="1">
        <v>463.14489750000001</v>
      </c>
      <c r="B1272" s="1">
        <v>5.863392353E-2</v>
      </c>
      <c r="I1272" s="1">
        <v>463.14489750000001</v>
      </c>
      <c r="J1272" s="1">
        <f t="shared" si="19"/>
        <v>0.28392554180471252</v>
      </c>
    </row>
    <row r="1273" spans="1:10" x14ac:dyDescent="0.3">
      <c r="A1273" s="1">
        <v>463.2598572</v>
      </c>
      <c r="B1273" s="1">
        <v>5.9448797259999998E-2</v>
      </c>
      <c r="I1273" s="1">
        <v>463.2598572</v>
      </c>
      <c r="J1273" s="1">
        <f t="shared" si="19"/>
        <v>0.28779869282447096</v>
      </c>
    </row>
    <row r="1274" spans="1:10" x14ac:dyDescent="0.3">
      <c r="A1274" s="1">
        <v>463.3747864</v>
      </c>
      <c r="B1274" s="1">
        <v>5.7433463630000001E-2</v>
      </c>
      <c r="I1274" s="1">
        <v>463.3747864</v>
      </c>
      <c r="J1274" s="1">
        <f t="shared" si="19"/>
        <v>0.27821967313489537</v>
      </c>
    </row>
    <row r="1275" spans="1:10" x14ac:dyDescent="0.3">
      <c r="A1275" s="1">
        <v>463.48974609999999</v>
      </c>
      <c r="B1275" s="1">
        <v>5.7906229050000001E-2</v>
      </c>
      <c r="I1275" s="1">
        <v>463.48974609999999</v>
      </c>
      <c r="J1275" s="1">
        <f t="shared" si="19"/>
        <v>0.28046675977073465</v>
      </c>
    </row>
    <row r="1276" spans="1:10" x14ac:dyDescent="0.3">
      <c r="A1276" s="1">
        <v>463.60470579999998</v>
      </c>
      <c r="B1276" s="1">
        <v>5.7838302110000003E-2</v>
      </c>
      <c r="I1276" s="1">
        <v>463.60470579999998</v>
      </c>
      <c r="J1276" s="1">
        <f t="shared" si="19"/>
        <v>0.28014389834172521</v>
      </c>
    </row>
    <row r="1277" spans="1:10" x14ac:dyDescent="0.3">
      <c r="A1277" s="1">
        <v>463.71963499999998</v>
      </c>
      <c r="B1277" s="1">
        <v>5.6849896910000003E-2</v>
      </c>
      <c r="I1277" s="1">
        <v>463.71963499999998</v>
      </c>
      <c r="J1277" s="1">
        <f t="shared" si="19"/>
        <v>0.27544594028101493</v>
      </c>
    </row>
    <row r="1278" spans="1:10" x14ac:dyDescent="0.3">
      <c r="A1278" s="1">
        <v>463.83459470000003</v>
      </c>
      <c r="B1278" s="1">
        <v>5.4820179939999998E-2</v>
      </c>
      <c r="I1278" s="1">
        <v>463.83459470000003</v>
      </c>
      <c r="J1278" s="1">
        <f t="shared" si="19"/>
        <v>0.265798555584767</v>
      </c>
    </row>
    <row r="1279" spans="1:10" x14ac:dyDescent="0.3">
      <c r="A1279" s="1">
        <v>463.94955440000001</v>
      </c>
      <c r="B1279" s="1">
        <v>5.3750514979999997E-2</v>
      </c>
      <c r="I1279" s="1">
        <v>463.94955440000001</v>
      </c>
      <c r="J1279" s="1">
        <f t="shared" si="19"/>
        <v>0.26071436428236261</v>
      </c>
    </row>
    <row r="1280" spans="1:10" x14ac:dyDescent="0.3">
      <c r="A1280" s="1">
        <v>464.0645447</v>
      </c>
      <c r="B1280" s="1">
        <v>5.1630269739999998E-2</v>
      </c>
      <c r="I1280" s="1">
        <v>464.0645447</v>
      </c>
      <c r="J1280" s="1">
        <f t="shared" si="19"/>
        <v>0.25063669247737763</v>
      </c>
    </row>
    <row r="1281" spans="1:10" x14ac:dyDescent="0.3">
      <c r="A1281" s="1">
        <v>464.17950439999998</v>
      </c>
      <c r="B1281" s="1">
        <v>5.3094685080000002E-2</v>
      </c>
      <c r="I1281" s="1">
        <v>464.17950439999998</v>
      </c>
      <c r="J1281" s="1">
        <f t="shared" ref="J1281:J1344" si="20">(B1281-MIN($B$1:$B$3648))/(MAX($B$1:$B$3648)-MIN($B$1:$B$3648))</f>
        <v>0.2575971595517928</v>
      </c>
    </row>
    <row r="1282" spans="1:10" x14ac:dyDescent="0.3">
      <c r="A1282" s="1">
        <v>464.29449460000001</v>
      </c>
      <c r="B1282" s="1">
        <v>5.3513940420000003E-2</v>
      </c>
      <c r="I1282" s="1">
        <v>464.29449460000001</v>
      </c>
      <c r="J1282" s="1">
        <f t="shared" si="20"/>
        <v>0.25958990908816598</v>
      </c>
    </row>
    <row r="1283" spans="1:10" x14ac:dyDescent="0.3">
      <c r="A1283" s="1">
        <v>464.40945429999999</v>
      </c>
      <c r="B1283" s="1">
        <v>5.445021018E-2</v>
      </c>
      <c r="I1283" s="1">
        <v>464.40945429999999</v>
      </c>
      <c r="J1283" s="1">
        <f t="shared" si="20"/>
        <v>0.26404006380810391</v>
      </c>
    </row>
    <row r="1284" spans="1:10" x14ac:dyDescent="0.3">
      <c r="A1284" s="1">
        <v>464.52444459999998</v>
      </c>
      <c r="B1284" s="1">
        <v>5.254611E-2</v>
      </c>
      <c r="I1284" s="1">
        <v>464.52444459999998</v>
      </c>
      <c r="J1284" s="1">
        <f t="shared" si="20"/>
        <v>0.2549897443753138</v>
      </c>
    </row>
    <row r="1285" spans="1:10" x14ac:dyDescent="0.3">
      <c r="A1285" s="1">
        <v>464.6394348</v>
      </c>
      <c r="B1285" s="1">
        <v>5.4624903949999998E-2</v>
      </c>
      <c r="I1285" s="1">
        <v>464.6394348</v>
      </c>
      <c r="J1285" s="1">
        <f t="shared" si="20"/>
        <v>0.26487039534108997</v>
      </c>
    </row>
    <row r="1286" spans="1:10" x14ac:dyDescent="0.3">
      <c r="A1286" s="1">
        <v>464.75442500000003</v>
      </c>
      <c r="B1286" s="1">
        <v>5.3035732359999997E-2</v>
      </c>
      <c r="I1286" s="1">
        <v>464.75442500000003</v>
      </c>
      <c r="J1286" s="1">
        <f t="shared" si="20"/>
        <v>0.25731695320916653</v>
      </c>
    </row>
    <row r="1287" spans="1:10" x14ac:dyDescent="0.3">
      <c r="A1287" s="1">
        <v>464.86941530000001</v>
      </c>
      <c r="B1287" s="1">
        <v>5.355639383E-2</v>
      </c>
      <c r="I1287" s="1">
        <v>464.86941530000001</v>
      </c>
      <c r="J1287" s="1">
        <f t="shared" si="20"/>
        <v>0.2597916930728254</v>
      </c>
    </row>
    <row r="1288" spans="1:10" x14ac:dyDescent="0.3">
      <c r="A1288" s="1">
        <v>464.98443600000002</v>
      </c>
      <c r="B1288" s="1">
        <v>5.1669664679999998E-2</v>
      </c>
      <c r="I1288" s="1">
        <v>464.98443600000002</v>
      </c>
      <c r="J1288" s="1">
        <f t="shared" si="20"/>
        <v>0.25082393934326241</v>
      </c>
    </row>
    <row r="1289" spans="1:10" x14ac:dyDescent="0.3">
      <c r="A1289" s="1">
        <v>465.0994263</v>
      </c>
      <c r="B1289" s="1">
        <v>5.2993196989999998E-2</v>
      </c>
      <c r="I1289" s="1">
        <v>465.0994263</v>
      </c>
      <c r="J1289" s="1">
        <f t="shared" si="20"/>
        <v>0.25711477966297636</v>
      </c>
    </row>
    <row r="1290" spans="1:10" x14ac:dyDescent="0.3">
      <c r="A1290" s="1">
        <v>465.21444700000001</v>
      </c>
      <c r="B1290" s="1">
        <v>5.2199762310000002E-2</v>
      </c>
      <c r="I1290" s="1">
        <v>465.21444700000001</v>
      </c>
      <c r="J1290" s="1">
        <f t="shared" si="20"/>
        <v>0.2533435299259727</v>
      </c>
    </row>
    <row r="1291" spans="1:10" x14ac:dyDescent="0.3">
      <c r="A1291" s="1">
        <v>465.3294373</v>
      </c>
      <c r="B1291" s="1">
        <v>5.2120100709999999E-2</v>
      </c>
      <c r="I1291" s="1">
        <v>465.3294373</v>
      </c>
      <c r="J1291" s="1">
        <f t="shared" si="20"/>
        <v>0.25296489284894291</v>
      </c>
    </row>
    <row r="1292" spans="1:10" x14ac:dyDescent="0.3">
      <c r="A1292" s="1">
        <v>465.444458</v>
      </c>
      <c r="B1292" s="1">
        <v>5.0401128830000003E-2</v>
      </c>
      <c r="I1292" s="1">
        <v>465.444458</v>
      </c>
      <c r="J1292" s="1">
        <f t="shared" si="20"/>
        <v>0.24479450098963235</v>
      </c>
    </row>
    <row r="1293" spans="1:10" x14ac:dyDescent="0.3">
      <c r="A1293" s="1">
        <v>465.55947880000002</v>
      </c>
      <c r="B1293" s="1">
        <v>5.0926506519999998E-2</v>
      </c>
      <c r="I1293" s="1">
        <v>465.55947880000002</v>
      </c>
      <c r="J1293" s="1">
        <f t="shared" si="20"/>
        <v>0.24729165737210868</v>
      </c>
    </row>
    <row r="1294" spans="1:10" x14ac:dyDescent="0.3">
      <c r="A1294" s="1">
        <v>465.67449950000002</v>
      </c>
      <c r="B1294" s="1">
        <v>4.9825366590000003E-2</v>
      </c>
      <c r="I1294" s="1">
        <v>465.67449950000002</v>
      </c>
      <c r="J1294" s="1">
        <f t="shared" si="20"/>
        <v>0.24205786336726798</v>
      </c>
    </row>
    <row r="1295" spans="1:10" x14ac:dyDescent="0.3">
      <c r="A1295" s="1">
        <v>465.78955079999997</v>
      </c>
      <c r="B1295" s="1">
        <v>5.2107173950000002E-2</v>
      </c>
      <c r="I1295" s="1">
        <v>465.78955079999997</v>
      </c>
      <c r="J1295" s="1">
        <f t="shared" si="20"/>
        <v>0.25290345106743378</v>
      </c>
    </row>
    <row r="1296" spans="1:10" x14ac:dyDescent="0.3">
      <c r="A1296" s="1">
        <v>465.90457149999997</v>
      </c>
      <c r="B1296" s="1">
        <v>5.0775796179999999E-2</v>
      </c>
      <c r="I1296" s="1">
        <v>465.90457149999997</v>
      </c>
      <c r="J1296" s="1">
        <f t="shared" si="20"/>
        <v>0.24657532073543845</v>
      </c>
    </row>
    <row r="1297" spans="1:10" x14ac:dyDescent="0.3">
      <c r="A1297" s="1">
        <v>466.01962279999998</v>
      </c>
      <c r="B1297" s="1">
        <v>5.0170689820000003E-2</v>
      </c>
      <c r="I1297" s="1">
        <v>466.01962279999998</v>
      </c>
      <c r="J1297" s="1">
        <f t="shared" si="20"/>
        <v>0.24369920848759816</v>
      </c>
    </row>
    <row r="1298" spans="1:10" x14ac:dyDescent="0.3">
      <c r="A1298" s="1">
        <v>466.1346436</v>
      </c>
      <c r="B1298" s="1">
        <v>4.9736931919999998E-2</v>
      </c>
      <c r="I1298" s="1">
        <v>466.1346436</v>
      </c>
      <c r="J1298" s="1">
        <f t="shared" si="20"/>
        <v>0.24163752728367313</v>
      </c>
    </row>
    <row r="1299" spans="1:10" x14ac:dyDescent="0.3">
      <c r="A1299" s="1">
        <v>466.24969479999999</v>
      </c>
      <c r="B1299" s="1">
        <v>4.9867361780000001E-2</v>
      </c>
      <c r="I1299" s="1">
        <v>466.24969479999999</v>
      </c>
      <c r="J1299" s="1">
        <f t="shared" si="20"/>
        <v>0.24225746940067566</v>
      </c>
    </row>
    <row r="1300" spans="1:10" x14ac:dyDescent="0.3">
      <c r="A1300" s="1">
        <v>466.36474609999999</v>
      </c>
      <c r="B1300" s="1">
        <v>4.7183670099999998E-2</v>
      </c>
      <c r="I1300" s="1">
        <v>466.36474609999999</v>
      </c>
      <c r="J1300" s="1">
        <f t="shared" si="20"/>
        <v>0.22950169781983309</v>
      </c>
    </row>
    <row r="1301" spans="1:10" x14ac:dyDescent="0.3">
      <c r="A1301" s="1">
        <v>466.4797974</v>
      </c>
      <c r="B1301" s="1">
        <v>4.8686385149999997E-2</v>
      </c>
      <c r="I1301" s="1">
        <v>466.4797974</v>
      </c>
      <c r="J1301" s="1">
        <f t="shared" si="20"/>
        <v>0.23664420605643291</v>
      </c>
    </row>
    <row r="1302" spans="1:10" x14ac:dyDescent="0.3">
      <c r="A1302" s="1">
        <v>466.59484859999998</v>
      </c>
      <c r="B1302" s="1">
        <v>4.8524659130000002E-2</v>
      </c>
      <c r="I1302" s="1">
        <v>466.59484859999998</v>
      </c>
      <c r="J1302" s="1">
        <f t="shared" si="20"/>
        <v>0.23587551113325206</v>
      </c>
    </row>
    <row r="1303" spans="1:10" x14ac:dyDescent="0.3">
      <c r="A1303" s="1">
        <v>466.70993040000002</v>
      </c>
      <c r="B1303" s="1">
        <v>4.9054123460000001E-2</v>
      </c>
      <c r="I1303" s="1">
        <v>466.70993040000002</v>
      </c>
      <c r="J1303" s="1">
        <f t="shared" si="20"/>
        <v>0.2383920915973998</v>
      </c>
    </row>
    <row r="1304" spans="1:10" x14ac:dyDescent="0.3">
      <c r="A1304" s="1">
        <v>466.82498170000002</v>
      </c>
      <c r="B1304" s="1">
        <v>4.752385244E-2</v>
      </c>
      <c r="I1304" s="1">
        <v>466.82498170000002</v>
      </c>
      <c r="J1304" s="1">
        <f t="shared" si="20"/>
        <v>0.23111860793555719</v>
      </c>
    </row>
    <row r="1305" spans="1:10" x14ac:dyDescent="0.3">
      <c r="A1305" s="1">
        <v>466.94006350000001</v>
      </c>
      <c r="B1305" s="1">
        <v>4.9060031769999998E-2</v>
      </c>
      <c r="I1305" s="1">
        <v>466.94006350000001</v>
      </c>
      <c r="J1305" s="1">
        <f t="shared" si="20"/>
        <v>0.23842017420217532</v>
      </c>
    </row>
    <row r="1306" spans="1:10" x14ac:dyDescent="0.3">
      <c r="A1306" s="1">
        <v>467.05511469999999</v>
      </c>
      <c r="B1306" s="1">
        <v>4.692103341E-2</v>
      </c>
      <c r="I1306" s="1">
        <v>467.05511469999999</v>
      </c>
      <c r="J1306" s="1">
        <f t="shared" si="20"/>
        <v>0.22825336752490574</v>
      </c>
    </row>
    <row r="1307" spans="1:10" x14ac:dyDescent="0.3">
      <c r="A1307" s="1">
        <v>467.17019649999997</v>
      </c>
      <c r="B1307" s="1">
        <v>4.6359356490000003E-2</v>
      </c>
      <c r="I1307" s="1">
        <v>467.17019649999997</v>
      </c>
      <c r="J1307" s="1">
        <f t="shared" si="20"/>
        <v>0.22558367839960683</v>
      </c>
    </row>
    <row r="1308" spans="1:10" x14ac:dyDescent="0.3">
      <c r="A1308" s="1">
        <v>467.28527830000002</v>
      </c>
      <c r="B1308" s="1">
        <v>4.5351780949999997E-2</v>
      </c>
      <c r="I1308" s="1">
        <v>467.28527830000002</v>
      </c>
      <c r="J1308" s="1">
        <f t="shared" si="20"/>
        <v>0.22079460239118689</v>
      </c>
    </row>
    <row r="1309" spans="1:10" x14ac:dyDescent="0.3">
      <c r="A1309" s="1">
        <v>467.4003601</v>
      </c>
      <c r="B1309" s="1">
        <v>4.5570742339999998E-2</v>
      </c>
      <c r="I1309" s="1">
        <v>467.4003601</v>
      </c>
      <c r="J1309" s="1">
        <f t="shared" si="20"/>
        <v>0.22183534097404223</v>
      </c>
    </row>
    <row r="1310" spans="1:10" x14ac:dyDescent="0.3">
      <c r="A1310" s="1">
        <v>467.51547240000002</v>
      </c>
      <c r="B1310" s="1">
        <v>4.3343119319999998E-2</v>
      </c>
      <c r="I1310" s="1">
        <v>467.51547240000002</v>
      </c>
      <c r="J1310" s="1">
        <f t="shared" si="20"/>
        <v>0.21124729517760904</v>
      </c>
    </row>
    <row r="1311" spans="1:10" x14ac:dyDescent="0.3">
      <c r="A1311" s="1">
        <v>467.63055420000001</v>
      </c>
      <c r="B1311" s="1">
        <v>4.2965251949999998E-2</v>
      </c>
      <c r="I1311" s="1">
        <v>467.63055420000001</v>
      </c>
      <c r="J1311" s="1">
        <f t="shared" si="20"/>
        <v>0.20945126551611912</v>
      </c>
    </row>
    <row r="1312" spans="1:10" x14ac:dyDescent="0.3">
      <c r="A1312" s="1">
        <v>467.74566650000003</v>
      </c>
      <c r="B1312" s="1">
        <v>4.1638161989999999E-2</v>
      </c>
      <c r="I1312" s="1">
        <v>467.74566650000003</v>
      </c>
      <c r="J1312" s="1">
        <f t="shared" si="20"/>
        <v>0.20314351544067474</v>
      </c>
    </row>
    <row r="1313" spans="1:10" x14ac:dyDescent="0.3">
      <c r="A1313" s="1">
        <v>467.86074830000001</v>
      </c>
      <c r="B1313" s="1">
        <v>4.2258150879999998E-2</v>
      </c>
      <c r="I1313" s="1">
        <v>467.86074830000001</v>
      </c>
      <c r="J1313" s="1">
        <f t="shared" si="20"/>
        <v>0.20609036537967373</v>
      </c>
    </row>
    <row r="1314" spans="1:10" x14ac:dyDescent="0.3">
      <c r="A1314" s="1">
        <v>467.97586059999998</v>
      </c>
      <c r="B1314" s="1">
        <v>4.1351098570000001E-2</v>
      </c>
      <c r="I1314" s="1">
        <v>467.97586059999998</v>
      </c>
      <c r="J1314" s="1">
        <f t="shared" si="20"/>
        <v>0.20177908321396848</v>
      </c>
    </row>
    <row r="1315" spans="1:10" x14ac:dyDescent="0.3">
      <c r="A1315" s="1">
        <v>468.0909729</v>
      </c>
      <c r="B1315" s="1">
        <v>4.2268626390000001E-2</v>
      </c>
      <c r="I1315" s="1">
        <v>468.0909729</v>
      </c>
      <c r="J1315" s="1">
        <f t="shared" si="20"/>
        <v>0.20614015620093262</v>
      </c>
    </row>
    <row r="1316" spans="1:10" x14ac:dyDescent="0.3">
      <c r="A1316" s="1">
        <v>468.20608520000002</v>
      </c>
      <c r="B1316" s="1">
        <v>4.1543100030000002E-2</v>
      </c>
      <c r="I1316" s="1">
        <v>468.20608520000002</v>
      </c>
      <c r="J1316" s="1">
        <f t="shared" si="20"/>
        <v>0.20269167939079469</v>
      </c>
    </row>
    <row r="1317" spans="1:10" x14ac:dyDescent="0.3">
      <c r="A1317" s="1">
        <v>468.32119749999998</v>
      </c>
      <c r="B1317" s="1">
        <v>4.1904445739999997E-2</v>
      </c>
      <c r="I1317" s="1">
        <v>468.32119749999998</v>
      </c>
      <c r="J1317" s="1">
        <f t="shared" si="20"/>
        <v>0.20440918046322687</v>
      </c>
    </row>
    <row r="1318" spans="1:10" x14ac:dyDescent="0.3">
      <c r="A1318" s="1">
        <v>468.43634029999998</v>
      </c>
      <c r="B1318" s="1">
        <v>4.1773479430000003E-2</v>
      </c>
      <c r="I1318" s="1">
        <v>468.43634029999998</v>
      </c>
      <c r="J1318" s="1">
        <f t="shared" si="20"/>
        <v>0.2037866885623891</v>
      </c>
    </row>
    <row r="1319" spans="1:10" x14ac:dyDescent="0.3">
      <c r="A1319" s="1">
        <v>468.5514526</v>
      </c>
      <c r="B1319" s="1">
        <v>4.0389623489999998E-2</v>
      </c>
      <c r="I1319" s="1">
        <v>468.5514526</v>
      </c>
      <c r="J1319" s="1">
        <f t="shared" si="20"/>
        <v>0.19720912587030212</v>
      </c>
    </row>
    <row r="1320" spans="1:10" x14ac:dyDescent="0.3">
      <c r="A1320" s="1">
        <v>468.66659550000003</v>
      </c>
      <c r="B1320" s="1">
        <v>3.7901878360000002E-2</v>
      </c>
      <c r="I1320" s="1">
        <v>468.66659550000003</v>
      </c>
      <c r="J1320" s="1">
        <f t="shared" si="20"/>
        <v>0.18538470175104807</v>
      </c>
    </row>
    <row r="1321" spans="1:10" x14ac:dyDescent="0.3">
      <c r="A1321" s="1">
        <v>468.78173829999997</v>
      </c>
      <c r="B1321" s="1">
        <v>3.9590127769999997E-2</v>
      </c>
      <c r="I1321" s="1">
        <v>468.78173829999997</v>
      </c>
      <c r="J1321" s="1">
        <f t="shared" si="20"/>
        <v>0.19340906759230303</v>
      </c>
    </row>
    <row r="1322" spans="1:10" x14ac:dyDescent="0.3">
      <c r="A1322" s="1">
        <v>468.89685059999999</v>
      </c>
      <c r="B1322" s="1">
        <v>4.0453676129999998E-2</v>
      </c>
      <c r="I1322" s="1">
        <v>468.89685059999999</v>
      </c>
      <c r="J1322" s="1">
        <f t="shared" si="20"/>
        <v>0.19751357248429988</v>
      </c>
    </row>
    <row r="1323" spans="1:10" x14ac:dyDescent="0.3">
      <c r="A1323" s="1">
        <v>469.01199339999999</v>
      </c>
      <c r="B1323" s="1">
        <v>4.0284749119999998E-2</v>
      </c>
      <c r="I1323" s="1">
        <v>469.01199339999999</v>
      </c>
      <c r="J1323" s="1">
        <f t="shared" si="20"/>
        <v>0.19671065075918026</v>
      </c>
    </row>
    <row r="1324" spans="1:10" x14ac:dyDescent="0.3">
      <c r="A1324" s="1">
        <v>469.12716669999998</v>
      </c>
      <c r="B1324" s="1">
        <v>4.0847670289999999E-2</v>
      </c>
      <c r="I1324" s="1">
        <v>469.12716669999998</v>
      </c>
      <c r="J1324" s="1">
        <f t="shared" si="20"/>
        <v>0.1993862538905134</v>
      </c>
    </row>
    <row r="1325" spans="1:10" x14ac:dyDescent="0.3">
      <c r="A1325" s="1">
        <v>469.2423096</v>
      </c>
      <c r="B1325" s="1">
        <v>4.3375186619999999E-2</v>
      </c>
      <c r="I1325" s="1">
        <v>469.2423096</v>
      </c>
      <c r="J1325" s="1">
        <f t="shared" si="20"/>
        <v>0.21139971326537327</v>
      </c>
    </row>
    <row r="1326" spans="1:10" x14ac:dyDescent="0.3">
      <c r="A1326" s="1">
        <v>469.3574524</v>
      </c>
      <c r="B1326" s="1">
        <v>4.2159635569999999E-2</v>
      </c>
      <c r="I1326" s="1">
        <v>469.3574524</v>
      </c>
      <c r="J1326" s="1">
        <f t="shared" si="20"/>
        <v>0.20562211531915417</v>
      </c>
    </row>
    <row r="1327" spans="1:10" x14ac:dyDescent="0.3">
      <c r="A1327" s="1">
        <v>469.47262569999998</v>
      </c>
      <c r="B1327" s="1">
        <v>4.303307831E-2</v>
      </c>
      <c r="I1327" s="1">
        <v>469.47262569999998</v>
      </c>
      <c r="J1327" s="1">
        <f t="shared" si="20"/>
        <v>0.20977364888145417</v>
      </c>
    </row>
    <row r="1328" spans="1:10" x14ac:dyDescent="0.3">
      <c r="A1328" s="1">
        <v>469.58779909999998</v>
      </c>
      <c r="B1328" s="1">
        <v>4.0835585450000003E-2</v>
      </c>
      <c r="I1328" s="1">
        <v>469.58779909999998</v>
      </c>
      <c r="J1328" s="1">
        <f t="shared" si="20"/>
        <v>0.19932881381281006</v>
      </c>
    </row>
    <row r="1329" spans="1:10" x14ac:dyDescent="0.3">
      <c r="A1329" s="1">
        <v>469.70294189999998</v>
      </c>
      <c r="B1329" s="1">
        <v>4.3031547220000001E-2</v>
      </c>
      <c r="I1329" s="1">
        <v>469.70294189999998</v>
      </c>
      <c r="J1329" s="1">
        <f t="shared" si="20"/>
        <v>0.20976637150512392</v>
      </c>
    </row>
    <row r="1330" spans="1:10" x14ac:dyDescent="0.3">
      <c r="A1330" s="1">
        <v>469.81811520000002</v>
      </c>
      <c r="B1330" s="1">
        <v>4.141046852E-2</v>
      </c>
      <c r="I1330" s="1">
        <v>469.81811520000002</v>
      </c>
      <c r="J1330" s="1">
        <f t="shared" si="20"/>
        <v>0.20206127267955049</v>
      </c>
    </row>
    <row r="1331" spans="1:10" x14ac:dyDescent="0.3">
      <c r="A1331" s="1">
        <v>469.93328860000003</v>
      </c>
      <c r="B1331" s="1">
        <v>4.0911223740000002E-2</v>
      </c>
      <c r="I1331" s="1">
        <v>469.93328860000003</v>
      </c>
      <c r="J1331" s="1">
        <f t="shared" si="20"/>
        <v>0.19968832782002474</v>
      </c>
    </row>
    <row r="1332" spans="1:10" x14ac:dyDescent="0.3">
      <c r="A1332" s="1">
        <v>470.04849239999999</v>
      </c>
      <c r="B1332" s="1">
        <v>3.9453875270000001E-2</v>
      </c>
      <c r="I1332" s="1">
        <v>470.04849239999999</v>
      </c>
      <c r="J1332" s="1">
        <f t="shared" si="20"/>
        <v>0.19276145006594148</v>
      </c>
    </row>
    <row r="1333" spans="1:10" x14ac:dyDescent="0.3">
      <c r="A1333" s="1">
        <v>470.16366579999999</v>
      </c>
      <c r="B1333" s="1">
        <v>4.1319210080000002E-2</v>
      </c>
      <c r="I1333" s="1">
        <v>470.16366579999999</v>
      </c>
      <c r="J1333" s="1">
        <f t="shared" si="20"/>
        <v>0.20162751502246223</v>
      </c>
    </row>
    <row r="1334" spans="1:10" x14ac:dyDescent="0.3">
      <c r="A1334" s="1">
        <v>470.27883910000003</v>
      </c>
      <c r="B1334" s="1">
        <v>4.0928743779999999E-2</v>
      </c>
      <c r="I1334" s="1">
        <v>470.27883910000003</v>
      </c>
      <c r="J1334" s="1">
        <f t="shared" si="20"/>
        <v>0.19977160177805528</v>
      </c>
    </row>
    <row r="1335" spans="1:10" x14ac:dyDescent="0.3">
      <c r="A1335" s="1">
        <v>470.39404300000001</v>
      </c>
      <c r="B1335" s="1">
        <v>4.1201114650000002E-2</v>
      </c>
      <c r="I1335" s="1">
        <v>470.39404300000001</v>
      </c>
      <c r="J1335" s="1">
        <f t="shared" si="20"/>
        <v>0.20106619930164091</v>
      </c>
    </row>
    <row r="1336" spans="1:10" x14ac:dyDescent="0.3">
      <c r="A1336" s="1">
        <v>470.50924680000003</v>
      </c>
      <c r="B1336" s="1">
        <v>4.005448893E-2</v>
      </c>
      <c r="I1336" s="1">
        <v>470.50924680000003</v>
      </c>
      <c r="J1336" s="1">
        <f t="shared" si="20"/>
        <v>0.19561620820093475</v>
      </c>
    </row>
    <row r="1337" spans="1:10" x14ac:dyDescent="0.3">
      <c r="A1337" s="1">
        <v>470.62445070000001</v>
      </c>
      <c r="B1337" s="1">
        <v>3.976881132E-2</v>
      </c>
      <c r="I1337" s="1">
        <v>470.62445070000001</v>
      </c>
      <c r="J1337" s="1">
        <f t="shared" si="20"/>
        <v>0.19425836282470249</v>
      </c>
    </row>
    <row r="1338" spans="1:10" x14ac:dyDescent="0.3">
      <c r="A1338" s="1">
        <v>470.73965449999997</v>
      </c>
      <c r="B1338" s="1">
        <v>3.8385614749999998E-2</v>
      </c>
      <c r="I1338" s="1">
        <v>470.73965449999997</v>
      </c>
      <c r="J1338" s="1">
        <f t="shared" si="20"/>
        <v>0.18768393416368548</v>
      </c>
    </row>
    <row r="1339" spans="1:10" x14ac:dyDescent="0.3">
      <c r="A1339" s="1">
        <v>470.85485840000001</v>
      </c>
      <c r="B1339" s="1">
        <v>4.028106108E-2</v>
      </c>
      <c r="I1339" s="1">
        <v>470.85485840000001</v>
      </c>
      <c r="J1339" s="1">
        <f t="shared" si="20"/>
        <v>0.19669312125079016</v>
      </c>
    </row>
    <row r="1340" spans="1:10" x14ac:dyDescent="0.3">
      <c r="A1340" s="1">
        <v>470.9700623</v>
      </c>
      <c r="B1340" s="1">
        <v>3.9061162619999999E-2</v>
      </c>
      <c r="I1340" s="1">
        <v>470.9700623</v>
      </c>
      <c r="J1340" s="1">
        <f t="shared" si="20"/>
        <v>0.190894859765111</v>
      </c>
    </row>
    <row r="1341" spans="1:10" x14ac:dyDescent="0.3">
      <c r="A1341" s="1">
        <v>471.08526610000001</v>
      </c>
      <c r="B1341" s="1">
        <v>3.8321416830000003E-2</v>
      </c>
      <c r="I1341" s="1">
        <v>471.08526610000001</v>
      </c>
      <c r="J1341" s="1">
        <f t="shared" si="20"/>
        <v>0.18737879702383148</v>
      </c>
    </row>
    <row r="1342" spans="1:10" x14ac:dyDescent="0.3">
      <c r="A1342" s="1">
        <v>471.20050049999998</v>
      </c>
      <c r="B1342" s="1">
        <v>3.6650441589999999E-2</v>
      </c>
      <c r="I1342" s="1">
        <v>471.20050049999998</v>
      </c>
      <c r="J1342" s="1">
        <f t="shared" si="20"/>
        <v>0.17943653650354563</v>
      </c>
    </row>
    <row r="1343" spans="1:10" x14ac:dyDescent="0.3">
      <c r="A1343" s="1">
        <v>471.3157349</v>
      </c>
      <c r="B1343" s="1">
        <v>3.6831829699999999E-2</v>
      </c>
      <c r="I1343" s="1">
        <v>471.3157349</v>
      </c>
      <c r="J1343" s="1">
        <f t="shared" si="20"/>
        <v>0.18029868669608962</v>
      </c>
    </row>
    <row r="1344" spans="1:10" x14ac:dyDescent="0.3">
      <c r="A1344" s="1">
        <v>471.43093870000001</v>
      </c>
      <c r="B1344" s="1">
        <v>3.4530904139999999E-2</v>
      </c>
      <c r="I1344" s="1">
        <v>471.43093870000001</v>
      </c>
      <c r="J1344" s="1">
        <f t="shared" si="20"/>
        <v>0.16936222887322891</v>
      </c>
    </row>
    <row r="1345" spans="1:10" x14ac:dyDescent="0.3">
      <c r="A1345" s="1">
        <v>471.54617309999998</v>
      </c>
      <c r="B1345" s="1">
        <v>3.4329500050000003E-2</v>
      </c>
      <c r="I1345" s="1">
        <v>471.54617309999998</v>
      </c>
      <c r="J1345" s="1">
        <f t="shared" ref="J1345:J1408" si="21">(B1345-MIN($B$1:$B$3648))/(MAX($B$1:$B$3648)-MIN($B$1:$B$3648))</f>
        <v>0.16840494134775302</v>
      </c>
    </row>
    <row r="1346" spans="1:10" x14ac:dyDescent="0.3">
      <c r="A1346" s="1">
        <v>471.6614075</v>
      </c>
      <c r="B1346" s="1">
        <v>3.2553102819999999E-2</v>
      </c>
      <c r="I1346" s="1">
        <v>471.6614075</v>
      </c>
      <c r="J1346" s="1">
        <f t="shared" si="21"/>
        <v>0.15996160284072994</v>
      </c>
    </row>
    <row r="1347" spans="1:10" x14ac:dyDescent="0.3">
      <c r="A1347" s="1">
        <v>471.7766724</v>
      </c>
      <c r="B1347" s="1">
        <v>3.3150140199999997E-2</v>
      </c>
      <c r="I1347" s="1">
        <v>471.7766724</v>
      </c>
      <c r="J1347" s="1">
        <f t="shared" si="21"/>
        <v>0.16279936267031836</v>
      </c>
    </row>
    <row r="1348" spans="1:10" x14ac:dyDescent="0.3">
      <c r="A1348" s="1">
        <v>471.89190669999999</v>
      </c>
      <c r="B1348" s="1">
        <v>3.1262174249999997E-2</v>
      </c>
      <c r="I1348" s="1">
        <v>471.89190669999999</v>
      </c>
      <c r="J1348" s="1">
        <f t="shared" si="21"/>
        <v>0.15382573034508479</v>
      </c>
    </row>
    <row r="1349" spans="1:10" x14ac:dyDescent="0.3">
      <c r="A1349" s="1">
        <v>472.00714110000001</v>
      </c>
      <c r="B1349" s="1">
        <v>3.2028887419999999E-2</v>
      </c>
      <c r="I1349" s="1">
        <v>472.00714110000001</v>
      </c>
      <c r="J1349" s="1">
        <f t="shared" si="21"/>
        <v>0.15746997090275708</v>
      </c>
    </row>
    <row r="1350" spans="1:10" x14ac:dyDescent="0.3">
      <c r="A1350" s="1">
        <v>472.12240600000001</v>
      </c>
      <c r="B1350" s="1">
        <v>3.0437901619999999E-2</v>
      </c>
      <c r="I1350" s="1">
        <v>472.12240600000001</v>
      </c>
      <c r="J1350" s="1">
        <f t="shared" si="21"/>
        <v>0.14990790570562385</v>
      </c>
    </row>
    <row r="1351" spans="1:10" x14ac:dyDescent="0.3">
      <c r="A1351" s="1">
        <v>472.23767090000001</v>
      </c>
      <c r="B1351" s="1">
        <v>3.0594384299999999E-2</v>
      </c>
      <c r="I1351" s="1">
        <v>472.23767090000001</v>
      </c>
      <c r="J1351" s="1">
        <f t="shared" si="21"/>
        <v>0.15065167867228524</v>
      </c>
    </row>
    <row r="1352" spans="1:10" x14ac:dyDescent="0.3">
      <c r="A1352" s="1">
        <v>472.35290529999997</v>
      </c>
      <c r="B1352" s="1">
        <v>2.9376650229999999E-2</v>
      </c>
      <c r="I1352" s="1">
        <v>472.35290529999997</v>
      </c>
      <c r="J1352" s="1">
        <f t="shared" si="21"/>
        <v>0.14486370468149884</v>
      </c>
    </row>
    <row r="1353" spans="1:10" x14ac:dyDescent="0.3">
      <c r="A1353" s="1">
        <v>472.46817019999997</v>
      </c>
      <c r="B1353" s="1">
        <v>2.9498884449999999E-2</v>
      </c>
      <c r="I1353" s="1">
        <v>472.46817019999997</v>
      </c>
      <c r="J1353" s="1">
        <f t="shared" si="21"/>
        <v>0.14544469235653701</v>
      </c>
    </row>
    <row r="1354" spans="1:10" x14ac:dyDescent="0.3">
      <c r="A1354" s="1">
        <v>472.58346560000001</v>
      </c>
      <c r="B1354" s="1">
        <v>3.0082687739999999E-2</v>
      </c>
      <c r="I1354" s="1">
        <v>472.58346560000001</v>
      </c>
      <c r="J1354" s="1">
        <f t="shared" si="21"/>
        <v>0.14821954964393763</v>
      </c>
    </row>
    <row r="1355" spans="1:10" x14ac:dyDescent="0.3">
      <c r="A1355" s="1">
        <v>472.69873050000001</v>
      </c>
      <c r="B1355" s="1">
        <v>2.9544210059999999E-2</v>
      </c>
      <c r="I1355" s="1">
        <v>472.69873050000001</v>
      </c>
      <c r="J1355" s="1">
        <f t="shared" si="21"/>
        <v>0.14566012810581891</v>
      </c>
    </row>
    <row r="1356" spans="1:10" x14ac:dyDescent="0.3">
      <c r="A1356" s="1">
        <v>472.81399540000001</v>
      </c>
      <c r="B1356" s="1">
        <v>2.8397614139999999E-2</v>
      </c>
      <c r="I1356" s="1">
        <v>472.81399540000001</v>
      </c>
      <c r="J1356" s="1">
        <f t="shared" si="21"/>
        <v>0.14021027864656729</v>
      </c>
    </row>
    <row r="1357" spans="1:10" x14ac:dyDescent="0.3">
      <c r="A1357" s="1">
        <v>472.92929079999999</v>
      </c>
      <c r="B1357" s="1">
        <v>2.9609544200000001E-2</v>
      </c>
      <c r="I1357" s="1">
        <v>472.92929079999999</v>
      </c>
      <c r="J1357" s="1">
        <f t="shared" si="21"/>
        <v>0.14597066577766904</v>
      </c>
    </row>
    <row r="1358" spans="1:10" x14ac:dyDescent="0.3">
      <c r="A1358" s="1">
        <v>473.04455569999999</v>
      </c>
      <c r="B1358" s="1">
        <v>2.868478373E-2</v>
      </c>
      <c r="I1358" s="1">
        <v>473.04455569999999</v>
      </c>
      <c r="J1358" s="1">
        <f t="shared" si="21"/>
        <v>0.1415752155066034</v>
      </c>
    </row>
    <row r="1359" spans="1:10" x14ac:dyDescent="0.3">
      <c r="A1359" s="1">
        <v>473.15985110000003</v>
      </c>
      <c r="B1359" s="1">
        <v>2.897722833E-2</v>
      </c>
      <c r="I1359" s="1">
        <v>473.15985110000003</v>
      </c>
      <c r="J1359" s="1">
        <f t="shared" si="21"/>
        <v>0.14296522485285246</v>
      </c>
    </row>
    <row r="1360" spans="1:10" x14ac:dyDescent="0.3">
      <c r="A1360" s="1">
        <v>473.27514650000001</v>
      </c>
      <c r="B1360" s="1">
        <v>2.8594711799999999E-2</v>
      </c>
      <c r="I1360" s="1">
        <v>473.27514650000001</v>
      </c>
      <c r="J1360" s="1">
        <f t="shared" si="21"/>
        <v>0.14114709741334849</v>
      </c>
    </row>
    <row r="1361" spans="1:10" x14ac:dyDescent="0.3">
      <c r="A1361" s="1">
        <v>473.39044189999998</v>
      </c>
      <c r="B1361" s="1">
        <v>3.0279828240000001E-2</v>
      </c>
      <c r="I1361" s="1">
        <v>473.39044189999998</v>
      </c>
      <c r="J1361" s="1">
        <f t="shared" si="21"/>
        <v>0.14915657203219243</v>
      </c>
    </row>
    <row r="1362" spans="1:10" x14ac:dyDescent="0.3">
      <c r="A1362" s="1">
        <v>473.50573730000002</v>
      </c>
      <c r="B1362" s="1">
        <v>2.8682662170000001E-2</v>
      </c>
      <c r="I1362" s="1">
        <v>473.50573730000002</v>
      </c>
      <c r="J1362" s="1">
        <f t="shared" si="21"/>
        <v>0.14156513158565348</v>
      </c>
    </row>
    <row r="1363" spans="1:10" x14ac:dyDescent="0.3">
      <c r="A1363" s="1">
        <v>473.6210327</v>
      </c>
      <c r="B1363" s="1">
        <v>2.9812401160000002E-2</v>
      </c>
      <c r="I1363" s="1">
        <v>473.6210327</v>
      </c>
      <c r="J1363" s="1">
        <f t="shared" si="21"/>
        <v>0.14693485889442234</v>
      </c>
    </row>
    <row r="1364" spans="1:10" x14ac:dyDescent="0.3">
      <c r="A1364" s="1">
        <v>473.73635860000002</v>
      </c>
      <c r="B1364" s="1">
        <v>2.9005734250000002E-2</v>
      </c>
      <c r="I1364" s="1">
        <v>473.73635860000002</v>
      </c>
      <c r="J1364" s="1">
        <f t="shared" si="21"/>
        <v>0.14310071545593911</v>
      </c>
    </row>
    <row r="1365" spans="1:10" x14ac:dyDescent="0.3">
      <c r="A1365" s="1">
        <v>473.85165410000002</v>
      </c>
      <c r="B1365" s="1">
        <v>2.9368475080000001E-2</v>
      </c>
      <c r="I1365" s="1">
        <v>473.85165410000002</v>
      </c>
      <c r="J1365" s="1">
        <f t="shared" si="21"/>
        <v>0.14482484762991718</v>
      </c>
    </row>
    <row r="1366" spans="1:10" x14ac:dyDescent="0.3">
      <c r="A1366" s="1">
        <v>473.96697999999998</v>
      </c>
      <c r="B1366" s="1">
        <v>2.975041606E-2</v>
      </c>
      <c r="I1366" s="1">
        <v>473.96697999999998</v>
      </c>
      <c r="J1366" s="1">
        <f t="shared" si="21"/>
        <v>0.14664023944059013</v>
      </c>
    </row>
    <row r="1367" spans="1:10" x14ac:dyDescent="0.3">
      <c r="A1367" s="1">
        <v>474.08230589999999</v>
      </c>
      <c r="B1367" s="1">
        <v>3.060295247E-2</v>
      </c>
      <c r="I1367" s="1">
        <v>474.08230589999999</v>
      </c>
      <c r="J1367" s="1">
        <f t="shared" si="21"/>
        <v>0.15069240377502349</v>
      </c>
    </row>
    <row r="1368" spans="1:10" x14ac:dyDescent="0.3">
      <c r="A1368" s="1">
        <v>474.19763180000001</v>
      </c>
      <c r="B1368" s="1">
        <v>3.0251184479999998E-2</v>
      </c>
      <c r="I1368" s="1">
        <v>474.19763180000001</v>
      </c>
      <c r="J1368" s="1">
        <f t="shared" si="21"/>
        <v>0.14902042626608247</v>
      </c>
    </row>
    <row r="1369" spans="1:10" x14ac:dyDescent="0.3">
      <c r="A1369" s="1">
        <v>474.31295779999999</v>
      </c>
      <c r="B1369" s="1">
        <v>2.9885858299999998E-2</v>
      </c>
      <c r="I1369" s="1">
        <v>474.31295779999999</v>
      </c>
      <c r="J1369" s="1">
        <f t="shared" si="21"/>
        <v>0.14728400574530873</v>
      </c>
    </row>
    <row r="1370" spans="1:10" x14ac:dyDescent="0.3">
      <c r="A1370" s="1">
        <v>474.42828370000001</v>
      </c>
      <c r="B1370" s="1">
        <v>2.8946030880000001E-2</v>
      </c>
      <c r="I1370" s="1">
        <v>474.42828370000001</v>
      </c>
      <c r="J1370" s="1">
        <f t="shared" si="21"/>
        <v>0.14281694122210964</v>
      </c>
    </row>
    <row r="1371" spans="1:10" x14ac:dyDescent="0.3">
      <c r="A1371" s="1">
        <v>474.54360960000002</v>
      </c>
      <c r="B1371" s="1">
        <v>2.9386451470000002E-2</v>
      </c>
      <c r="I1371" s="1">
        <v>474.54360960000002</v>
      </c>
      <c r="J1371" s="1">
        <f t="shared" si="21"/>
        <v>0.14491029065096053</v>
      </c>
    </row>
    <row r="1372" spans="1:10" x14ac:dyDescent="0.3">
      <c r="A1372" s="1">
        <v>474.65896609999999</v>
      </c>
      <c r="B1372" s="1">
        <v>2.793946303E-2</v>
      </c>
      <c r="I1372" s="1">
        <v>474.65896609999999</v>
      </c>
      <c r="J1372" s="1">
        <f t="shared" si="21"/>
        <v>0.13803265483373442</v>
      </c>
    </row>
    <row r="1373" spans="1:10" x14ac:dyDescent="0.3">
      <c r="A1373" s="1">
        <v>474.774292</v>
      </c>
      <c r="B1373" s="1">
        <v>2.8201837090000001E-2</v>
      </c>
      <c r="I1373" s="1">
        <v>474.774292</v>
      </c>
      <c r="J1373" s="1">
        <f t="shared" si="21"/>
        <v>0.1392797368301649</v>
      </c>
    </row>
    <row r="1374" spans="1:10" x14ac:dyDescent="0.3">
      <c r="A1374" s="1">
        <v>474.8896484</v>
      </c>
      <c r="B1374" s="1">
        <v>2.7855470779999999E-2</v>
      </c>
      <c r="I1374" s="1">
        <v>474.8896484</v>
      </c>
      <c r="J1374" s="1">
        <f t="shared" si="21"/>
        <v>0.13763343387868007</v>
      </c>
    </row>
    <row r="1375" spans="1:10" x14ac:dyDescent="0.3">
      <c r="A1375" s="1">
        <v>475.00500490000002</v>
      </c>
      <c r="B1375" s="1">
        <v>2.871891297E-2</v>
      </c>
      <c r="I1375" s="1">
        <v>475.00500490000002</v>
      </c>
      <c r="J1375" s="1">
        <f t="shared" si="21"/>
        <v>0.14173743413734705</v>
      </c>
    </row>
    <row r="1376" spans="1:10" x14ac:dyDescent="0.3">
      <c r="A1376" s="1">
        <v>475.12036130000001</v>
      </c>
      <c r="B1376" s="1">
        <v>2.701220289E-2</v>
      </c>
      <c r="I1376" s="1">
        <v>475.12036130000001</v>
      </c>
      <c r="J1376" s="1">
        <f t="shared" si="21"/>
        <v>0.13362532345882025</v>
      </c>
    </row>
    <row r="1377" spans="1:10" x14ac:dyDescent="0.3">
      <c r="A1377" s="1">
        <v>475.23571779999997</v>
      </c>
      <c r="B1377" s="1">
        <v>2.7536256240000001E-2</v>
      </c>
      <c r="I1377" s="1">
        <v>475.23571779999997</v>
      </c>
      <c r="J1377" s="1">
        <f t="shared" si="21"/>
        <v>0.13611618516197066</v>
      </c>
    </row>
    <row r="1378" spans="1:10" x14ac:dyDescent="0.3">
      <c r="A1378" s="1">
        <v>475.35107420000003</v>
      </c>
      <c r="B1378" s="1">
        <v>2.6498636230000001E-2</v>
      </c>
      <c r="I1378" s="1">
        <v>475.35107420000003</v>
      </c>
      <c r="J1378" s="1">
        <f t="shared" si="21"/>
        <v>0.13118430571623957</v>
      </c>
    </row>
    <row r="1379" spans="1:10" x14ac:dyDescent="0.3">
      <c r="A1379" s="1">
        <v>475.46646120000003</v>
      </c>
      <c r="B1379" s="1">
        <v>2.721076645E-2</v>
      </c>
      <c r="I1379" s="1">
        <v>475.46646120000003</v>
      </c>
      <c r="J1379" s="1">
        <f t="shared" si="21"/>
        <v>0.13456910974936723</v>
      </c>
    </row>
    <row r="1380" spans="1:10" x14ac:dyDescent="0.3">
      <c r="A1380" s="1">
        <v>475.58181760000002</v>
      </c>
      <c r="B1380" s="1">
        <v>2.5895526629999999E-2</v>
      </c>
      <c r="I1380" s="1">
        <v>475.58181760000002</v>
      </c>
      <c r="J1380" s="1">
        <f t="shared" si="21"/>
        <v>0.1283176842063449</v>
      </c>
    </row>
    <row r="1381" spans="1:10" x14ac:dyDescent="0.3">
      <c r="A1381" s="1">
        <v>475.69720460000002</v>
      </c>
      <c r="B1381" s="1">
        <v>2.614532411E-2</v>
      </c>
      <c r="I1381" s="1">
        <v>475.69720460000002</v>
      </c>
      <c r="J1381" s="1">
        <f t="shared" si="21"/>
        <v>0.12950498885094927</v>
      </c>
    </row>
    <row r="1382" spans="1:10" x14ac:dyDescent="0.3">
      <c r="A1382" s="1">
        <v>475.81259160000002</v>
      </c>
      <c r="B1382" s="1">
        <v>2.5230599570000001E-2</v>
      </c>
      <c r="I1382" s="1">
        <v>475.81259160000002</v>
      </c>
      <c r="J1382" s="1">
        <f t="shared" si="21"/>
        <v>0.12515724004709589</v>
      </c>
    </row>
    <row r="1383" spans="1:10" x14ac:dyDescent="0.3">
      <c r="A1383" s="1">
        <v>475.92797849999999</v>
      </c>
      <c r="B1383" s="1">
        <v>2.5306284429999999E-2</v>
      </c>
      <c r="I1383" s="1">
        <v>475.92797849999999</v>
      </c>
      <c r="J1383" s="1">
        <f t="shared" si="21"/>
        <v>0.12551697540473131</v>
      </c>
    </row>
    <row r="1384" spans="1:10" x14ac:dyDescent="0.3">
      <c r="A1384" s="1">
        <v>476.04336549999999</v>
      </c>
      <c r="B1384" s="1">
        <v>2.4428354579999999E-2</v>
      </c>
      <c r="I1384" s="1">
        <v>476.04336549999999</v>
      </c>
      <c r="J1384" s="1">
        <f t="shared" si="21"/>
        <v>0.12134411429923972</v>
      </c>
    </row>
    <row r="1385" spans="1:10" x14ac:dyDescent="0.3">
      <c r="A1385" s="1">
        <v>476.15875240000003</v>
      </c>
      <c r="B1385" s="1">
        <v>2.5839969519999999E-2</v>
      </c>
      <c r="I1385" s="1">
        <v>476.15875240000003</v>
      </c>
      <c r="J1385" s="1">
        <f t="shared" si="21"/>
        <v>0.12805361743215726</v>
      </c>
    </row>
    <row r="1386" spans="1:10" x14ac:dyDescent="0.3">
      <c r="A1386" s="1">
        <v>476.27413940000002</v>
      </c>
      <c r="B1386" s="1">
        <v>2.5149269030000001E-2</v>
      </c>
      <c r="I1386" s="1">
        <v>476.27413940000002</v>
      </c>
      <c r="J1386" s="1">
        <f t="shared" si="21"/>
        <v>0.12477067038318182</v>
      </c>
    </row>
    <row r="1387" spans="1:10" x14ac:dyDescent="0.3">
      <c r="A1387" s="1">
        <v>476.38952640000002</v>
      </c>
      <c r="B1387" s="1">
        <v>2.618673258E-2</v>
      </c>
      <c r="I1387" s="1">
        <v>476.38952640000002</v>
      </c>
      <c r="J1387" s="1">
        <f t="shared" si="21"/>
        <v>0.12970180616374585</v>
      </c>
    </row>
    <row r="1388" spans="1:10" x14ac:dyDescent="0.3">
      <c r="A1388" s="1">
        <v>476.50494379999998</v>
      </c>
      <c r="B1388" s="1">
        <v>2.562206425E-2</v>
      </c>
      <c r="I1388" s="1">
        <v>476.50494379999998</v>
      </c>
      <c r="J1388" s="1">
        <f t="shared" si="21"/>
        <v>0.12701789866047564</v>
      </c>
    </row>
    <row r="1389" spans="1:10" x14ac:dyDescent="0.3">
      <c r="A1389" s="1">
        <v>476.62036130000001</v>
      </c>
      <c r="B1389" s="1">
        <v>2.5977581739999998E-2</v>
      </c>
      <c r="I1389" s="1">
        <v>476.62036130000001</v>
      </c>
      <c r="J1389" s="1">
        <f t="shared" si="21"/>
        <v>0.12870769780142408</v>
      </c>
    </row>
    <row r="1390" spans="1:10" x14ac:dyDescent="0.3">
      <c r="A1390" s="1">
        <v>476.73574830000001</v>
      </c>
      <c r="B1390" s="1">
        <v>2.544517629E-2</v>
      </c>
      <c r="I1390" s="1">
        <v>476.73574830000001</v>
      </c>
      <c r="J1390" s="1">
        <f t="shared" si="21"/>
        <v>0.12617713799114227</v>
      </c>
    </row>
    <row r="1391" spans="1:10" x14ac:dyDescent="0.3">
      <c r="A1391" s="1">
        <v>476.85116579999999</v>
      </c>
      <c r="B1391" s="1">
        <v>2.5867769490000001E-2</v>
      </c>
      <c r="I1391" s="1">
        <v>476.85116579999999</v>
      </c>
      <c r="J1391" s="1">
        <f t="shared" si="21"/>
        <v>0.12818575260622253</v>
      </c>
    </row>
    <row r="1392" spans="1:10" x14ac:dyDescent="0.3">
      <c r="A1392" s="1">
        <v>476.96658330000002</v>
      </c>
      <c r="B1392" s="1">
        <v>2.4717872960000001E-2</v>
      </c>
      <c r="I1392" s="1">
        <v>476.96658330000002</v>
      </c>
      <c r="J1392" s="1">
        <f t="shared" si="21"/>
        <v>0.12272021512008201</v>
      </c>
    </row>
    <row r="1393" spans="1:10" x14ac:dyDescent="0.3">
      <c r="A1393" s="1">
        <v>477.08203129999998</v>
      </c>
      <c r="B1393" s="1">
        <v>2.4361185729999998E-2</v>
      </c>
      <c r="I1393" s="1">
        <v>477.08203129999998</v>
      </c>
      <c r="J1393" s="1">
        <f t="shared" si="21"/>
        <v>0.1210248561242664</v>
      </c>
    </row>
    <row r="1394" spans="1:10" x14ac:dyDescent="0.3">
      <c r="A1394" s="1">
        <v>477.1974487</v>
      </c>
      <c r="B1394" s="1">
        <v>2.398396283E-2</v>
      </c>
      <c r="I1394" s="1">
        <v>477.1974487</v>
      </c>
      <c r="J1394" s="1">
        <f t="shared" si="21"/>
        <v>0.11923188967311917</v>
      </c>
    </row>
    <row r="1395" spans="1:10" x14ac:dyDescent="0.3">
      <c r="A1395" s="1">
        <v>477.31286619999997</v>
      </c>
      <c r="B1395" s="1">
        <v>2.4418627839999998E-2</v>
      </c>
      <c r="I1395" s="1">
        <v>477.31286619999997</v>
      </c>
      <c r="J1395" s="1">
        <f t="shared" si="21"/>
        <v>0.12129788243341443</v>
      </c>
    </row>
    <row r="1396" spans="1:10" x14ac:dyDescent="0.3">
      <c r="A1396" s="1">
        <v>477.42831419999999</v>
      </c>
      <c r="B1396" s="1">
        <v>2.3454576729999999E-2</v>
      </c>
      <c r="I1396" s="1">
        <v>477.42831419999999</v>
      </c>
      <c r="J1396" s="1">
        <f t="shared" si="21"/>
        <v>0.11671568104155494</v>
      </c>
    </row>
    <row r="1397" spans="1:10" x14ac:dyDescent="0.3">
      <c r="A1397" s="1">
        <v>477.5437622</v>
      </c>
      <c r="B1397" s="1">
        <v>2.3949122060000001E-2</v>
      </c>
      <c r="I1397" s="1">
        <v>477.5437622</v>
      </c>
      <c r="J1397" s="1">
        <f t="shared" si="21"/>
        <v>0.11906628909122942</v>
      </c>
    </row>
    <row r="1398" spans="1:10" x14ac:dyDescent="0.3">
      <c r="A1398" s="1">
        <v>477.65917969999998</v>
      </c>
      <c r="B1398" s="1">
        <v>2.3868324239999999E-2</v>
      </c>
      <c r="I1398" s="1">
        <v>477.65917969999998</v>
      </c>
      <c r="J1398" s="1">
        <f t="shared" si="21"/>
        <v>0.11868225148220346</v>
      </c>
    </row>
    <row r="1399" spans="1:10" x14ac:dyDescent="0.3">
      <c r="A1399" s="1">
        <v>477.7746277</v>
      </c>
      <c r="B1399" s="1">
        <v>2.4507055060000001E-2</v>
      </c>
      <c r="I1399" s="1">
        <v>477.7746277</v>
      </c>
      <c r="J1399" s="1">
        <f t="shared" si="21"/>
        <v>0.12171818310664562</v>
      </c>
    </row>
    <row r="1400" spans="1:10" x14ac:dyDescent="0.3">
      <c r="A1400" s="1">
        <v>477.89007570000001</v>
      </c>
      <c r="B1400" s="1">
        <v>2.3628294469999998E-2</v>
      </c>
      <c r="I1400" s="1">
        <v>477.89007570000001</v>
      </c>
      <c r="J1400" s="1">
        <f t="shared" si="21"/>
        <v>0.11754137343665905</v>
      </c>
    </row>
    <row r="1401" spans="1:10" x14ac:dyDescent="0.3">
      <c r="A1401" s="1">
        <v>478.00555420000001</v>
      </c>
      <c r="B1401" s="1">
        <v>2.4014363069999999E-2</v>
      </c>
      <c r="I1401" s="1">
        <v>478.00555420000001</v>
      </c>
      <c r="J1401" s="1">
        <f t="shared" si="21"/>
        <v>0.11937638410976875</v>
      </c>
    </row>
    <row r="1402" spans="1:10" x14ac:dyDescent="0.3">
      <c r="A1402" s="1">
        <v>478.12100220000002</v>
      </c>
      <c r="B1402" s="1">
        <v>2.2980635990000001E-2</v>
      </c>
      <c r="I1402" s="1">
        <v>478.12100220000002</v>
      </c>
      <c r="J1402" s="1">
        <f t="shared" si="21"/>
        <v>0.11446300802872379</v>
      </c>
    </row>
    <row r="1403" spans="1:10" x14ac:dyDescent="0.3">
      <c r="A1403" s="1">
        <v>478.23648070000002</v>
      </c>
      <c r="B1403" s="1">
        <v>2.3557288570000001E-2</v>
      </c>
      <c r="I1403" s="1">
        <v>478.23648070000002</v>
      </c>
      <c r="J1403" s="1">
        <f t="shared" si="21"/>
        <v>0.11720387749849222</v>
      </c>
    </row>
    <row r="1404" spans="1:10" x14ac:dyDescent="0.3">
      <c r="A1404" s="1">
        <v>478.35192869999997</v>
      </c>
      <c r="B1404" s="1">
        <v>2.308198623E-2</v>
      </c>
      <c r="I1404" s="1">
        <v>478.35192869999997</v>
      </c>
      <c r="J1404" s="1">
        <f t="shared" si="21"/>
        <v>0.11494473270698623</v>
      </c>
    </row>
    <row r="1405" spans="1:10" x14ac:dyDescent="0.3">
      <c r="A1405" s="1">
        <v>478.46740720000003</v>
      </c>
      <c r="B1405" s="1">
        <v>2.400960773E-2</v>
      </c>
      <c r="I1405" s="1">
        <v>478.46740720000003</v>
      </c>
      <c r="J1405" s="1">
        <f t="shared" si="21"/>
        <v>0.11935378165089418</v>
      </c>
    </row>
    <row r="1406" spans="1:10" x14ac:dyDescent="0.3">
      <c r="A1406" s="1">
        <v>478.58288570000002</v>
      </c>
      <c r="B1406" s="1">
        <v>2.3445548489999999E-2</v>
      </c>
      <c r="I1406" s="1">
        <v>478.58288570000002</v>
      </c>
      <c r="J1406" s="1">
        <f t="shared" si="21"/>
        <v>0.11667276919438738</v>
      </c>
    </row>
    <row r="1407" spans="1:10" x14ac:dyDescent="0.3">
      <c r="A1407" s="1">
        <v>478.69836429999998</v>
      </c>
      <c r="B1407" s="1">
        <v>2.4299379440000001E-2</v>
      </c>
      <c r="I1407" s="1">
        <v>478.69836429999998</v>
      </c>
      <c r="J1407" s="1">
        <f t="shared" si="21"/>
        <v>0.12073108656669217</v>
      </c>
    </row>
    <row r="1408" spans="1:10" x14ac:dyDescent="0.3">
      <c r="A1408" s="1">
        <v>478.81384279999997</v>
      </c>
      <c r="B1408" s="1">
        <v>2.3785572500000001E-2</v>
      </c>
      <c r="I1408" s="1">
        <v>478.81384279999997</v>
      </c>
      <c r="J1408" s="1">
        <f t="shared" si="21"/>
        <v>0.11828892675670546</v>
      </c>
    </row>
    <row r="1409" spans="1:10" x14ac:dyDescent="0.3">
      <c r="A1409" s="1">
        <v>478.92932130000003</v>
      </c>
      <c r="B1409" s="1">
        <v>2.4711012840000001E-2</v>
      </c>
      <c r="I1409" s="1">
        <v>478.92932130000003</v>
      </c>
      <c r="J1409" s="1">
        <f t="shared" ref="J1409:J1472" si="22">(B1409-MIN($B$1:$B$3648))/(MAX($B$1:$B$3648)-MIN($B$1:$B$3648))</f>
        <v>0.12268760849675441</v>
      </c>
    </row>
    <row r="1410" spans="1:10" x14ac:dyDescent="0.3">
      <c r="A1410" s="1">
        <v>479.04479980000002</v>
      </c>
      <c r="B1410" s="1">
        <v>2.3967780170000001E-2</v>
      </c>
      <c r="I1410" s="1">
        <v>479.04479980000002</v>
      </c>
      <c r="J1410" s="1">
        <f t="shared" si="22"/>
        <v>0.11915497237443363</v>
      </c>
    </row>
    <row r="1411" spans="1:10" x14ac:dyDescent="0.3">
      <c r="A1411" s="1">
        <v>479.1603088</v>
      </c>
      <c r="B1411" s="1">
        <v>2.5330562139999999E-2</v>
      </c>
      <c r="I1411" s="1">
        <v>479.1603088</v>
      </c>
      <c r="J1411" s="1">
        <f t="shared" si="22"/>
        <v>0.12563236903417607</v>
      </c>
    </row>
    <row r="1412" spans="1:10" x14ac:dyDescent="0.3">
      <c r="A1412" s="1">
        <v>479.27581789999999</v>
      </c>
      <c r="B1412" s="1">
        <v>2.4158684539999999E-2</v>
      </c>
      <c r="I1412" s="1">
        <v>479.27581789999999</v>
      </c>
      <c r="J1412" s="1">
        <f t="shared" si="22"/>
        <v>0.12006235400685149</v>
      </c>
    </row>
    <row r="1413" spans="1:10" x14ac:dyDescent="0.3">
      <c r="A1413" s="1">
        <v>479.39129639999999</v>
      </c>
      <c r="B1413" s="1">
        <v>2.3983521389999998E-2</v>
      </c>
      <c r="I1413" s="1">
        <v>479.39129639999999</v>
      </c>
      <c r="J1413" s="1">
        <f t="shared" si="22"/>
        <v>0.11922979147836428</v>
      </c>
    </row>
    <row r="1414" spans="1:10" x14ac:dyDescent="0.3">
      <c r="A1414" s="1">
        <v>479.50680540000002</v>
      </c>
      <c r="B1414" s="1">
        <v>2.3608816790000001E-2</v>
      </c>
      <c r="I1414" s="1">
        <v>479.50680540000002</v>
      </c>
      <c r="J1414" s="1">
        <f t="shared" si="22"/>
        <v>0.11744879468074</v>
      </c>
    </row>
    <row r="1415" spans="1:10" x14ac:dyDescent="0.3">
      <c r="A1415" s="1">
        <v>479.62231450000002</v>
      </c>
      <c r="B1415" s="1">
        <v>2.369441278E-2</v>
      </c>
      <c r="I1415" s="1">
        <v>479.62231450000002</v>
      </c>
      <c r="J1415" s="1">
        <f t="shared" si="22"/>
        <v>0.11785563832258342</v>
      </c>
    </row>
    <row r="1416" spans="1:10" x14ac:dyDescent="0.3">
      <c r="A1416" s="1">
        <v>479.73782349999999</v>
      </c>
      <c r="B1416" s="1">
        <v>2.3235237230000001E-2</v>
      </c>
      <c r="I1416" s="1">
        <v>479.73782349999999</v>
      </c>
      <c r="J1416" s="1">
        <f t="shared" si="22"/>
        <v>0.11567314527580103</v>
      </c>
    </row>
    <row r="1417" spans="1:10" x14ac:dyDescent="0.3">
      <c r="A1417" s="1">
        <v>479.853363</v>
      </c>
      <c r="B1417" s="1">
        <v>2.3374235260000001E-2</v>
      </c>
      <c r="I1417" s="1">
        <v>479.853363</v>
      </c>
      <c r="J1417" s="1">
        <f t="shared" si="22"/>
        <v>0.11633381249554182</v>
      </c>
    </row>
    <row r="1418" spans="1:10" x14ac:dyDescent="0.3">
      <c r="A1418" s="1">
        <v>479.9688721</v>
      </c>
      <c r="B1418" s="1">
        <v>2.287495136E-2</v>
      </c>
      <c r="I1418" s="1">
        <v>479.9688721</v>
      </c>
      <c r="J1418" s="1">
        <f t="shared" si="22"/>
        <v>0.11396068169595897</v>
      </c>
    </row>
    <row r="1419" spans="1:10" x14ac:dyDescent="0.3">
      <c r="A1419" s="1">
        <v>480.08441160000001</v>
      </c>
      <c r="B1419" s="1">
        <v>2.4218883369999999E-2</v>
      </c>
      <c r="I1419" s="1">
        <v>480.08441160000001</v>
      </c>
      <c r="J1419" s="1">
        <f t="shared" si="22"/>
        <v>0.12034848319622021</v>
      </c>
    </row>
    <row r="1420" spans="1:10" x14ac:dyDescent="0.3">
      <c r="A1420" s="1">
        <v>480.19992070000001</v>
      </c>
      <c r="B1420" s="1">
        <v>2.3913482199999999E-2</v>
      </c>
      <c r="I1420" s="1">
        <v>480.19992070000001</v>
      </c>
      <c r="J1420" s="1">
        <f t="shared" si="22"/>
        <v>0.11889689037947679</v>
      </c>
    </row>
    <row r="1421" spans="1:10" x14ac:dyDescent="0.3">
      <c r="A1421" s="1">
        <v>480.31546020000002</v>
      </c>
      <c r="B1421" s="1">
        <v>2.4549676110000002E-2</v>
      </c>
      <c r="I1421" s="1">
        <v>480.31546020000002</v>
      </c>
      <c r="J1421" s="1">
        <f t="shared" si="22"/>
        <v>0.12192076389578294</v>
      </c>
    </row>
    <row r="1422" spans="1:10" x14ac:dyDescent="0.3">
      <c r="A1422" s="1">
        <v>480.4309998</v>
      </c>
      <c r="B1422" s="1">
        <v>2.3233158510000001E-2</v>
      </c>
      <c r="I1422" s="1">
        <v>480.4309998</v>
      </c>
      <c r="J1422" s="1">
        <f t="shared" si="22"/>
        <v>0.1156632649763247</v>
      </c>
    </row>
    <row r="1423" spans="1:10" x14ac:dyDescent="0.3">
      <c r="A1423" s="1">
        <v>480.54653930000001</v>
      </c>
      <c r="B1423" s="1">
        <v>2.3895032699999999E-2</v>
      </c>
      <c r="I1423" s="1">
        <v>480.54653930000001</v>
      </c>
      <c r="J1423" s="1">
        <f t="shared" si="22"/>
        <v>0.11880919863398509</v>
      </c>
    </row>
    <row r="1424" spans="1:10" x14ac:dyDescent="0.3">
      <c r="A1424" s="1">
        <v>480.66207889999998</v>
      </c>
      <c r="B1424" s="1">
        <v>2.2854097189999999E-2</v>
      </c>
      <c r="I1424" s="1">
        <v>480.66207889999998</v>
      </c>
      <c r="J1424" s="1">
        <f t="shared" si="22"/>
        <v>0.11386156038816847</v>
      </c>
    </row>
    <row r="1425" spans="1:10" x14ac:dyDescent="0.3">
      <c r="A1425" s="1">
        <v>480.77761839999999</v>
      </c>
      <c r="B1425" s="1">
        <v>2.3030608889999998E-2</v>
      </c>
      <c r="I1425" s="1">
        <v>480.77761839999999</v>
      </c>
      <c r="J1425" s="1">
        <f t="shared" si="22"/>
        <v>0.11470053266778078</v>
      </c>
    </row>
    <row r="1426" spans="1:10" x14ac:dyDescent="0.3">
      <c r="A1426" s="1">
        <v>480.89318850000001</v>
      </c>
      <c r="B1426" s="1">
        <v>2.2569132969999999E-2</v>
      </c>
      <c r="I1426" s="1">
        <v>480.89318850000001</v>
      </c>
      <c r="J1426" s="1">
        <f t="shared" si="22"/>
        <v>0.11250710580379053</v>
      </c>
    </row>
    <row r="1427" spans="1:10" x14ac:dyDescent="0.3">
      <c r="A1427" s="1">
        <v>481.00872800000002</v>
      </c>
      <c r="B1427" s="1">
        <v>2.3144714529999999E-2</v>
      </c>
      <c r="I1427" s="1">
        <v>481.00872800000002</v>
      </c>
      <c r="J1427" s="1">
        <f t="shared" si="22"/>
        <v>0.11524288464165801</v>
      </c>
    </row>
    <row r="1428" spans="1:10" x14ac:dyDescent="0.3">
      <c r="A1428" s="1">
        <v>481.12429809999998</v>
      </c>
      <c r="B1428" s="1">
        <v>2.3211508990000001E-2</v>
      </c>
      <c r="I1428" s="1">
        <v>481.12429809999998</v>
      </c>
      <c r="J1428" s="1">
        <f t="shared" si="22"/>
        <v>0.1155603633151492</v>
      </c>
    </row>
    <row r="1429" spans="1:10" x14ac:dyDescent="0.3">
      <c r="A1429" s="1">
        <v>481.23986819999999</v>
      </c>
      <c r="B1429" s="1">
        <v>2.3387586700000001E-2</v>
      </c>
      <c r="I1429" s="1">
        <v>481.23986819999999</v>
      </c>
      <c r="J1429" s="1">
        <f t="shared" si="22"/>
        <v>0.11639727281037028</v>
      </c>
    </row>
    <row r="1430" spans="1:10" x14ac:dyDescent="0.3">
      <c r="A1430" s="1">
        <v>481.35543819999998</v>
      </c>
      <c r="B1430" s="1">
        <v>2.279428579E-2</v>
      </c>
      <c r="I1430" s="1">
        <v>481.35543819999998</v>
      </c>
      <c r="J1430" s="1">
        <f t="shared" si="22"/>
        <v>0.11357727268030093</v>
      </c>
    </row>
    <row r="1431" spans="1:10" x14ac:dyDescent="0.3">
      <c r="A1431" s="1">
        <v>481.47100829999999</v>
      </c>
      <c r="B1431" s="1">
        <v>2.3587143049999999E-2</v>
      </c>
      <c r="I1431" s="1">
        <v>481.47100829999999</v>
      </c>
      <c r="J1431" s="1">
        <f t="shared" si="22"/>
        <v>0.11734577790023465</v>
      </c>
    </row>
    <row r="1432" spans="1:10" x14ac:dyDescent="0.3">
      <c r="A1432" s="1">
        <v>481.58657840000001</v>
      </c>
      <c r="B1432" s="1">
        <v>2.2849073630000001E-2</v>
      </c>
      <c r="I1432" s="1">
        <v>481.58657840000001</v>
      </c>
      <c r="J1432" s="1">
        <f t="shared" si="22"/>
        <v>0.11383768306114161</v>
      </c>
    </row>
    <row r="1433" spans="1:10" x14ac:dyDescent="0.3">
      <c r="A1433" s="1">
        <v>481.7021484</v>
      </c>
      <c r="B1433" s="1">
        <v>2.296566777E-2</v>
      </c>
      <c r="I1433" s="1">
        <v>481.7021484</v>
      </c>
      <c r="J1433" s="1">
        <f t="shared" si="22"/>
        <v>0.11439186304708723</v>
      </c>
    </row>
    <row r="1434" spans="1:10" x14ac:dyDescent="0.3">
      <c r="A1434" s="1">
        <v>481.81774899999999</v>
      </c>
      <c r="B1434" s="1">
        <v>2.2649524729999999E-2</v>
      </c>
      <c r="I1434" s="1">
        <v>481.81774899999999</v>
      </c>
      <c r="J1434" s="1">
        <f t="shared" si="22"/>
        <v>0.11288921338164086</v>
      </c>
    </row>
    <row r="1435" spans="1:10" x14ac:dyDescent="0.3">
      <c r="A1435" s="1">
        <v>481.93331910000001</v>
      </c>
      <c r="B1435" s="1">
        <v>2.3483853789999998E-2</v>
      </c>
      <c r="I1435" s="1">
        <v>481.93331910000001</v>
      </c>
      <c r="J1435" s="1">
        <f t="shared" si="22"/>
        <v>0.11685483692622743</v>
      </c>
    </row>
    <row r="1436" spans="1:10" x14ac:dyDescent="0.3">
      <c r="A1436" s="1">
        <v>482.0489197</v>
      </c>
      <c r="B1436" s="1">
        <v>2.2346949200000001E-2</v>
      </c>
      <c r="I1436" s="1">
        <v>482.0489197</v>
      </c>
      <c r="J1436" s="1">
        <f t="shared" si="22"/>
        <v>0.11145105102662982</v>
      </c>
    </row>
    <row r="1437" spans="1:10" x14ac:dyDescent="0.3">
      <c r="A1437" s="1">
        <v>482.16452029999999</v>
      </c>
      <c r="B1437" s="1">
        <v>2.3071672769999999E-2</v>
      </c>
      <c r="I1437" s="1">
        <v>482.16452029999999</v>
      </c>
      <c r="J1437" s="1">
        <f t="shared" si="22"/>
        <v>0.11489571212054979</v>
      </c>
    </row>
    <row r="1438" spans="1:10" x14ac:dyDescent="0.3">
      <c r="A1438" s="1">
        <v>482.28012080000002</v>
      </c>
      <c r="B1438" s="1">
        <v>2.2305555639999999E-2</v>
      </c>
      <c r="I1438" s="1">
        <v>482.28012080000002</v>
      </c>
      <c r="J1438" s="1">
        <f t="shared" si="22"/>
        <v>0.11125430458209118</v>
      </c>
    </row>
    <row r="1439" spans="1:10" x14ac:dyDescent="0.3">
      <c r="A1439" s="1">
        <v>482.39572140000001</v>
      </c>
      <c r="B1439" s="1">
        <v>2.332466654E-2</v>
      </c>
      <c r="I1439" s="1">
        <v>482.39572140000001</v>
      </c>
      <c r="J1439" s="1">
        <f t="shared" si="22"/>
        <v>0.11609820895189081</v>
      </c>
    </row>
    <row r="1440" spans="1:10" x14ac:dyDescent="0.3">
      <c r="A1440" s="1">
        <v>482.51132200000001</v>
      </c>
      <c r="B1440" s="1">
        <v>2.2169904779999999E-2</v>
      </c>
      <c r="I1440" s="1">
        <v>482.51132200000001</v>
      </c>
      <c r="J1440" s="1">
        <f t="shared" si="22"/>
        <v>0.11060954669212938</v>
      </c>
    </row>
    <row r="1441" spans="1:10" x14ac:dyDescent="0.3">
      <c r="A1441" s="1">
        <v>482.6269226</v>
      </c>
      <c r="B1441" s="1">
        <v>2.2577920929999998E-2</v>
      </c>
      <c r="I1441" s="1">
        <v>482.6269226</v>
      </c>
      <c r="J1441" s="1">
        <f t="shared" si="22"/>
        <v>0.1125488755835521</v>
      </c>
    </row>
    <row r="1442" spans="1:10" x14ac:dyDescent="0.3">
      <c r="A1442" s="1">
        <v>482.74255369999997</v>
      </c>
      <c r="B1442" s="1">
        <v>2.210409939E-2</v>
      </c>
      <c r="I1442" s="1">
        <v>482.74255369999997</v>
      </c>
      <c r="J1442" s="1">
        <f t="shared" si="22"/>
        <v>0.11029676913653914</v>
      </c>
    </row>
    <row r="1443" spans="1:10" x14ac:dyDescent="0.3">
      <c r="A1443" s="1">
        <v>482.85815430000002</v>
      </c>
      <c r="B1443" s="1">
        <v>2.295320109E-2</v>
      </c>
      <c r="I1443" s="1">
        <v>482.85815430000002</v>
      </c>
      <c r="J1443" s="1">
        <f t="shared" si="22"/>
        <v>0.1143326080575381</v>
      </c>
    </row>
    <row r="1444" spans="1:10" x14ac:dyDescent="0.3">
      <c r="A1444" s="1">
        <v>482.9737854</v>
      </c>
      <c r="B1444" s="1">
        <v>2.2441767160000001E-2</v>
      </c>
      <c r="I1444" s="1">
        <v>482.9737854</v>
      </c>
      <c r="J1444" s="1">
        <f t="shared" si="22"/>
        <v>0.11190172732768743</v>
      </c>
    </row>
    <row r="1445" spans="1:10" x14ac:dyDescent="0.3">
      <c r="A1445" s="1">
        <v>483.08941650000003</v>
      </c>
      <c r="B1445" s="1">
        <v>2.347533777E-2</v>
      </c>
      <c r="I1445" s="1">
        <v>483.08941650000003</v>
      </c>
      <c r="J1445" s="1">
        <f t="shared" si="22"/>
        <v>0.11681435969603463</v>
      </c>
    </row>
    <row r="1446" spans="1:10" x14ac:dyDescent="0.3">
      <c r="A1446" s="1">
        <v>483.2050476</v>
      </c>
      <c r="B1446" s="1">
        <v>2.2439073770000002E-2</v>
      </c>
      <c r="I1446" s="1">
        <v>483.2050476</v>
      </c>
      <c r="J1446" s="1">
        <f t="shared" si="22"/>
        <v>0.11188892545932298</v>
      </c>
    </row>
    <row r="1447" spans="1:10" x14ac:dyDescent="0.3">
      <c r="A1447" s="1">
        <v>483.32067869999997</v>
      </c>
      <c r="B1447" s="1">
        <v>2.2962825369999999E-2</v>
      </c>
      <c r="I1447" s="1">
        <v>483.32067869999997</v>
      </c>
      <c r="J1447" s="1">
        <f t="shared" si="22"/>
        <v>0.11437835292391935</v>
      </c>
    </row>
    <row r="1448" spans="1:10" x14ac:dyDescent="0.3">
      <c r="A1448" s="1">
        <v>483.4363098</v>
      </c>
      <c r="B1448" s="1">
        <v>2.24977266E-2</v>
      </c>
      <c r="I1448" s="1">
        <v>483.4363098</v>
      </c>
      <c r="J1448" s="1">
        <f t="shared" si="22"/>
        <v>0.11216770640410348</v>
      </c>
    </row>
    <row r="1449" spans="1:10" x14ac:dyDescent="0.3">
      <c r="A1449" s="1">
        <v>483.55194089999998</v>
      </c>
      <c r="B1449" s="1">
        <v>2.2861465809999999E-2</v>
      </c>
      <c r="I1449" s="1">
        <v>483.55194089999998</v>
      </c>
      <c r="J1449" s="1">
        <f t="shared" si="22"/>
        <v>0.11389658394705435</v>
      </c>
    </row>
    <row r="1450" spans="1:10" x14ac:dyDescent="0.3">
      <c r="A1450" s="1">
        <v>483.66760249999999</v>
      </c>
      <c r="B1450" s="1">
        <v>2.2403473029999999E-2</v>
      </c>
      <c r="I1450" s="1">
        <v>483.66760249999999</v>
      </c>
      <c r="J1450" s="1">
        <f t="shared" si="22"/>
        <v>0.11171971268762747</v>
      </c>
    </row>
    <row r="1451" spans="1:10" x14ac:dyDescent="0.3">
      <c r="A1451" s="1">
        <v>483.78323360000002</v>
      </c>
      <c r="B1451" s="1">
        <v>2.357583307E-2</v>
      </c>
      <c r="I1451" s="1">
        <v>483.78323360000002</v>
      </c>
      <c r="J1451" s="1">
        <f t="shared" si="22"/>
        <v>0.11729202078553365</v>
      </c>
    </row>
    <row r="1452" spans="1:10" x14ac:dyDescent="0.3">
      <c r="A1452" s="1">
        <v>483.89889529999999</v>
      </c>
      <c r="B1452" s="1">
        <v>2.3238314320000002E-2</v>
      </c>
      <c r="I1452" s="1">
        <v>483.89889529999999</v>
      </c>
      <c r="J1452" s="1">
        <f t="shared" si="22"/>
        <v>0.11568777089671949</v>
      </c>
    </row>
    <row r="1453" spans="1:10" x14ac:dyDescent="0.3">
      <c r="A1453" s="1">
        <v>484.0145569</v>
      </c>
      <c r="B1453" s="1">
        <v>2.4648543450000001E-2</v>
      </c>
      <c r="I1453" s="1">
        <v>484.0145569</v>
      </c>
      <c r="J1453" s="1">
        <f t="shared" si="22"/>
        <v>0.12239068717916304</v>
      </c>
    </row>
    <row r="1454" spans="1:10" x14ac:dyDescent="0.3">
      <c r="A1454" s="1">
        <v>484.13021850000001</v>
      </c>
      <c r="B1454" s="1">
        <v>2.4313921110000001E-2</v>
      </c>
      <c r="I1454" s="1">
        <v>484.13021850000001</v>
      </c>
      <c r="J1454" s="1">
        <f t="shared" si="22"/>
        <v>0.12080020412677045</v>
      </c>
    </row>
    <row r="1455" spans="1:10" x14ac:dyDescent="0.3">
      <c r="A1455" s="1">
        <v>484.24588010000002</v>
      </c>
      <c r="B1455" s="1">
        <v>2.6326963679999999E-2</v>
      </c>
      <c r="I1455" s="1">
        <v>484.24588010000002</v>
      </c>
      <c r="J1455" s="1">
        <f t="shared" si="22"/>
        <v>0.13036833425021005</v>
      </c>
    </row>
    <row r="1456" spans="1:10" x14ac:dyDescent="0.3">
      <c r="A1456" s="1">
        <v>484.36154169999998</v>
      </c>
      <c r="B1456" s="1">
        <v>2.6155460629999999E-2</v>
      </c>
      <c r="I1456" s="1">
        <v>484.36154169999998</v>
      </c>
      <c r="J1456" s="1">
        <f t="shared" si="22"/>
        <v>0.12955316842936665</v>
      </c>
    </row>
    <row r="1457" spans="1:10" x14ac:dyDescent="0.3">
      <c r="A1457" s="1">
        <v>484.47720340000001</v>
      </c>
      <c r="B1457" s="1">
        <v>2.9696030540000001E-2</v>
      </c>
      <c r="I1457" s="1">
        <v>484.47720340000001</v>
      </c>
      <c r="J1457" s="1">
        <f t="shared" si="22"/>
        <v>0.1463817413144472</v>
      </c>
    </row>
    <row r="1458" spans="1:10" x14ac:dyDescent="0.3">
      <c r="A1458" s="1">
        <v>484.5928955</v>
      </c>
      <c r="B1458" s="1">
        <v>3.1712885949999998E-2</v>
      </c>
      <c r="I1458" s="1">
        <v>484.5928955</v>
      </c>
      <c r="J1458" s="1">
        <f t="shared" si="22"/>
        <v>0.1559679941292812</v>
      </c>
    </row>
    <row r="1459" spans="1:10" x14ac:dyDescent="0.3">
      <c r="A1459" s="1">
        <v>484.70855710000001</v>
      </c>
      <c r="B1459" s="1">
        <v>3.4176591780000001E-2</v>
      </c>
      <c r="I1459" s="1">
        <v>484.70855710000001</v>
      </c>
      <c r="J1459" s="1">
        <f t="shared" si="22"/>
        <v>0.16767815779825757</v>
      </c>
    </row>
    <row r="1460" spans="1:10" x14ac:dyDescent="0.3">
      <c r="A1460" s="1">
        <v>484.82424930000002</v>
      </c>
      <c r="B1460" s="1">
        <v>3.4858722240000001E-2</v>
      </c>
      <c r="I1460" s="1">
        <v>484.82424930000002</v>
      </c>
      <c r="J1460" s="1">
        <f t="shared" si="22"/>
        <v>0.17092037090378653</v>
      </c>
    </row>
    <row r="1461" spans="1:10" x14ac:dyDescent="0.3">
      <c r="A1461" s="1">
        <v>484.93994140000001</v>
      </c>
      <c r="B1461" s="1">
        <v>3.8927864280000002E-2</v>
      </c>
      <c r="I1461" s="1">
        <v>484.93994140000001</v>
      </c>
      <c r="J1461" s="1">
        <f t="shared" si="22"/>
        <v>0.19026128356490254</v>
      </c>
    </row>
    <row r="1462" spans="1:10" x14ac:dyDescent="0.3">
      <c r="A1462" s="1">
        <v>485.0556335</v>
      </c>
      <c r="B1462" s="1">
        <v>4.0156465019999997E-2</v>
      </c>
      <c r="I1462" s="1">
        <v>485.0556335</v>
      </c>
      <c r="J1462" s="1">
        <f t="shared" si="22"/>
        <v>0.19610090758739609</v>
      </c>
    </row>
    <row r="1463" spans="1:10" x14ac:dyDescent="0.3">
      <c r="A1463" s="1">
        <v>485.17132570000001</v>
      </c>
      <c r="B1463" s="1">
        <v>4.5671407130000001E-2</v>
      </c>
      <c r="I1463" s="1">
        <v>485.17132570000001</v>
      </c>
      <c r="J1463" s="1">
        <f t="shared" si="22"/>
        <v>0.22231380766119666</v>
      </c>
    </row>
    <row r="1464" spans="1:10" x14ac:dyDescent="0.3">
      <c r="A1464" s="1">
        <v>485.2870178</v>
      </c>
      <c r="B1464" s="1">
        <v>4.77902256E-2</v>
      </c>
      <c r="I1464" s="1">
        <v>485.2870178</v>
      </c>
      <c r="J1464" s="1">
        <f t="shared" si="22"/>
        <v>0.23238469793000366</v>
      </c>
    </row>
    <row r="1465" spans="1:10" x14ac:dyDescent="0.3">
      <c r="A1465" s="1">
        <v>485.40274049999999</v>
      </c>
      <c r="B1465" s="1">
        <v>5.1304336640000003E-2</v>
      </c>
      <c r="I1465" s="1">
        <v>485.40274049999999</v>
      </c>
      <c r="J1465" s="1">
        <f t="shared" si="22"/>
        <v>0.24908750998178045</v>
      </c>
    </row>
    <row r="1466" spans="1:10" x14ac:dyDescent="0.3">
      <c r="A1466" s="1">
        <v>485.51843259999998</v>
      </c>
      <c r="B1466" s="1">
        <v>5.2099585529999999E-2</v>
      </c>
      <c r="I1466" s="1">
        <v>485.51843259999998</v>
      </c>
      <c r="J1466" s="1">
        <f t="shared" si="22"/>
        <v>0.2528673827839939</v>
      </c>
    </row>
    <row r="1467" spans="1:10" x14ac:dyDescent="0.3">
      <c r="A1467" s="1">
        <v>485.63415529999997</v>
      </c>
      <c r="B1467" s="1">
        <v>5.5057328189999998E-2</v>
      </c>
      <c r="I1467" s="1">
        <v>485.63415529999997</v>
      </c>
      <c r="J1467" s="1">
        <f t="shared" si="22"/>
        <v>0.26692573756708643</v>
      </c>
    </row>
    <row r="1468" spans="1:10" x14ac:dyDescent="0.3">
      <c r="A1468" s="1">
        <v>485.74984740000002</v>
      </c>
      <c r="B1468" s="1">
        <v>5.4602898660000003E-2</v>
      </c>
      <c r="I1468" s="1">
        <v>485.74984740000002</v>
      </c>
      <c r="J1468" s="1">
        <f t="shared" si="22"/>
        <v>0.26476580268057609</v>
      </c>
    </row>
    <row r="1469" spans="1:10" x14ac:dyDescent="0.3">
      <c r="A1469" s="1">
        <v>485.86557010000001</v>
      </c>
      <c r="B1469" s="1">
        <v>5.7990908620000003E-2</v>
      </c>
      <c r="I1469" s="1">
        <v>485.86557010000001</v>
      </c>
      <c r="J1469" s="1">
        <f t="shared" si="22"/>
        <v>0.28086924760513593</v>
      </c>
    </row>
    <row r="1470" spans="1:10" x14ac:dyDescent="0.3">
      <c r="A1470" s="1">
        <v>485.98129269999998</v>
      </c>
      <c r="B1470" s="1">
        <v>5.6645043190000001E-2</v>
      </c>
      <c r="I1470" s="1">
        <v>485.98129269999998</v>
      </c>
      <c r="J1470" s="1">
        <f t="shared" si="22"/>
        <v>0.27447225642631601</v>
      </c>
    </row>
    <row r="1471" spans="1:10" x14ac:dyDescent="0.3">
      <c r="A1471" s="1">
        <v>486.09701539999998</v>
      </c>
      <c r="B1471" s="1">
        <v>5.6061621759999999E-2</v>
      </c>
      <c r="I1471" s="1">
        <v>486.09701539999998</v>
      </c>
      <c r="J1471" s="1">
        <f t="shared" si="22"/>
        <v>0.27169921414582254</v>
      </c>
    </row>
    <row r="1472" spans="1:10" x14ac:dyDescent="0.3">
      <c r="A1472" s="1">
        <v>486.212738</v>
      </c>
      <c r="B1472" s="1">
        <v>5.3028281779999999E-2</v>
      </c>
      <c r="I1472" s="1">
        <v>486.212738</v>
      </c>
      <c r="J1472" s="1">
        <f t="shared" si="22"/>
        <v>0.25728154008874993</v>
      </c>
    </row>
    <row r="1473" spans="1:10" x14ac:dyDescent="0.3">
      <c r="A1473" s="1">
        <v>486.32849119999997</v>
      </c>
      <c r="B1473" s="1">
        <v>5.2287030970000002E-2</v>
      </c>
      <c r="I1473" s="1">
        <v>486.32849119999997</v>
      </c>
      <c r="J1473" s="1">
        <f t="shared" ref="J1473:J1536" si="23">(B1473-MIN($B$1:$B$3648))/(MAX($B$1:$B$3648)-MIN($B$1:$B$3648))</f>
        <v>0.25375832388364755</v>
      </c>
    </row>
    <row r="1474" spans="1:10" x14ac:dyDescent="0.3">
      <c r="A1474" s="1">
        <v>486.44421390000002</v>
      </c>
      <c r="B1474" s="1">
        <v>4.9761995670000003E-2</v>
      </c>
      <c r="I1474" s="1">
        <v>486.44421390000002</v>
      </c>
      <c r="J1474" s="1">
        <f t="shared" si="23"/>
        <v>0.24175665701543106</v>
      </c>
    </row>
    <row r="1475" spans="1:10" x14ac:dyDescent="0.3">
      <c r="A1475" s="1">
        <v>486.55996699999997</v>
      </c>
      <c r="B1475" s="1">
        <v>4.8207629469999999E-2</v>
      </c>
      <c r="I1475" s="1">
        <v>486.55996699999997</v>
      </c>
      <c r="J1475" s="1">
        <f t="shared" si="23"/>
        <v>0.23436864730181811</v>
      </c>
    </row>
    <row r="1476" spans="1:10" x14ac:dyDescent="0.3">
      <c r="A1476" s="1">
        <v>486.6757202</v>
      </c>
      <c r="B1476" s="1">
        <v>4.3515786530000003E-2</v>
      </c>
      <c r="I1476" s="1">
        <v>486.6757202</v>
      </c>
      <c r="J1476" s="1">
        <f t="shared" si="23"/>
        <v>0.21206799433119491</v>
      </c>
    </row>
    <row r="1477" spans="1:10" x14ac:dyDescent="0.3">
      <c r="A1477" s="1">
        <v>486.79144289999999</v>
      </c>
      <c r="B1477" s="1">
        <v>4.1783127929999997E-2</v>
      </c>
      <c r="I1477" s="1">
        <v>486.79144289999999</v>
      </c>
      <c r="J1477" s="1">
        <f t="shared" si="23"/>
        <v>0.20383254854810015</v>
      </c>
    </row>
    <row r="1478" spans="1:10" x14ac:dyDescent="0.3">
      <c r="A1478" s="1">
        <v>486.907196</v>
      </c>
      <c r="B1478" s="1">
        <v>3.7448994819999998E-2</v>
      </c>
      <c r="I1478" s="1">
        <v>486.907196</v>
      </c>
      <c r="J1478" s="1">
        <f t="shared" si="23"/>
        <v>0.1832321150615952</v>
      </c>
    </row>
    <row r="1479" spans="1:10" x14ac:dyDescent="0.3">
      <c r="A1479" s="1">
        <v>487.02294920000003</v>
      </c>
      <c r="B1479" s="1">
        <v>3.4574307499999998E-2</v>
      </c>
      <c r="I1479" s="1">
        <v>487.02294920000003</v>
      </c>
      <c r="J1479" s="1">
        <f t="shared" si="23"/>
        <v>0.16956852803573219</v>
      </c>
    </row>
    <row r="1480" spans="1:10" x14ac:dyDescent="0.3">
      <c r="A1480" s="1">
        <v>487.13873289999998</v>
      </c>
      <c r="B1480" s="1">
        <v>3.1466528770000002E-2</v>
      </c>
      <c r="I1480" s="1">
        <v>487.13873289999998</v>
      </c>
      <c r="J1480" s="1">
        <f t="shared" si="23"/>
        <v>0.15479704146776666</v>
      </c>
    </row>
    <row r="1481" spans="1:10" x14ac:dyDescent="0.3">
      <c r="A1481" s="1">
        <v>487.25448610000001</v>
      </c>
      <c r="B1481" s="1">
        <v>3.034277074E-2</v>
      </c>
      <c r="I1481" s="1">
        <v>487.25448610000001</v>
      </c>
      <c r="J1481" s="1">
        <f t="shared" si="23"/>
        <v>0.1494557420742321</v>
      </c>
    </row>
    <row r="1482" spans="1:10" x14ac:dyDescent="0.3">
      <c r="A1482" s="1">
        <v>487.37023929999998</v>
      </c>
      <c r="B1482" s="1">
        <v>2.7513498439999999E-2</v>
      </c>
      <c r="I1482" s="1">
        <v>487.37023929999998</v>
      </c>
      <c r="J1482" s="1">
        <f t="shared" si="23"/>
        <v>0.13600801576954533</v>
      </c>
    </row>
    <row r="1483" spans="1:10" x14ac:dyDescent="0.3">
      <c r="A1483" s="1">
        <v>487.48602290000002</v>
      </c>
      <c r="B1483" s="1">
        <v>2.671833895E-2</v>
      </c>
      <c r="I1483" s="1">
        <v>487.48602290000002</v>
      </c>
      <c r="J1483" s="1">
        <f t="shared" si="23"/>
        <v>0.13222856789169549</v>
      </c>
    </row>
    <row r="1484" spans="1:10" x14ac:dyDescent="0.3">
      <c r="A1484" s="1">
        <v>487.60180659999997</v>
      </c>
      <c r="B1484" s="1">
        <v>2.4960182609999999E-2</v>
      </c>
      <c r="I1484" s="1">
        <v>487.60180659999997</v>
      </c>
      <c r="J1484" s="1">
        <f t="shared" si="23"/>
        <v>0.12387192959245161</v>
      </c>
    </row>
    <row r="1485" spans="1:10" x14ac:dyDescent="0.3">
      <c r="A1485" s="1">
        <v>487.71759029999998</v>
      </c>
      <c r="B1485" s="1">
        <v>2.502894215E-2</v>
      </c>
      <c r="I1485" s="1">
        <v>487.71759029999998</v>
      </c>
      <c r="J1485" s="1">
        <f t="shared" si="23"/>
        <v>0.12419874842666427</v>
      </c>
    </row>
    <row r="1486" spans="1:10" x14ac:dyDescent="0.3">
      <c r="A1486" s="1">
        <v>487.83334350000001</v>
      </c>
      <c r="B1486" s="1">
        <v>2.32543014E-2</v>
      </c>
      <c r="I1486" s="1">
        <v>487.83334350000001</v>
      </c>
      <c r="J1486" s="1">
        <f t="shared" si="23"/>
        <v>0.11576375859018084</v>
      </c>
    </row>
    <row r="1487" spans="1:10" x14ac:dyDescent="0.3">
      <c r="A1487" s="1">
        <v>487.9491577</v>
      </c>
      <c r="B1487" s="1">
        <v>2.417267859E-2</v>
      </c>
      <c r="I1487" s="1">
        <v>487.9491577</v>
      </c>
      <c r="J1487" s="1">
        <f t="shared" si="23"/>
        <v>0.12012886869131438</v>
      </c>
    </row>
    <row r="1488" spans="1:10" x14ac:dyDescent="0.3">
      <c r="A1488" s="1">
        <v>488.06494140000001</v>
      </c>
      <c r="B1488" s="1">
        <v>2.4069368840000001E-2</v>
      </c>
      <c r="I1488" s="1">
        <v>488.06494140000001</v>
      </c>
      <c r="J1488" s="1">
        <f t="shared" si="23"/>
        <v>0.1196378303269245</v>
      </c>
    </row>
    <row r="1489" spans="1:10" x14ac:dyDescent="0.3">
      <c r="A1489" s="1">
        <v>488.18072510000002</v>
      </c>
      <c r="B1489" s="1">
        <v>2.4783989409999999E-2</v>
      </c>
      <c r="I1489" s="1">
        <v>488.18072510000002</v>
      </c>
      <c r="J1489" s="1">
        <f t="shared" si="23"/>
        <v>0.12303447116529811</v>
      </c>
    </row>
    <row r="1490" spans="1:10" x14ac:dyDescent="0.3">
      <c r="A1490" s="1">
        <v>488.29653930000001</v>
      </c>
      <c r="B1490" s="1">
        <v>2.370875888E-2</v>
      </c>
      <c r="I1490" s="1">
        <v>488.29653930000001</v>
      </c>
      <c r="J1490" s="1">
        <f t="shared" si="23"/>
        <v>0.11792382632496821</v>
      </c>
    </row>
    <row r="1491" spans="1:10" x14ac:dyDescent="0.3">
      <c r="A1491" s="1">
        <v>488.41232300000001</v>
      </c>
      <c r="B1491" s="1">
        <v>2.5275031100000001E-2</v>
      </c>
      <c r="I1491" s="1">
        <v>488.41232300000001</v>
      </c>
      <c r="J1491" s="1">
        <f t="shared" si="23"/>
        <v>0.12536842617249586</v>
      </c>
    </row>
    <row r="1492" spans="1:10" x14ac:dyDescent="0.3">
      <c r="A1492" s="1">
        <v>488.5281372</v>
      </c>
      <c r="B1492" s="1">
        <v>2.5050744409999999E-2</v>
      </c>
      <c r="I1492" s="1">
        <v>488.5281372</v>
      </c>
      <c r="J1492" s="1">
        <f t="shared" si="23"/>
        <v>0.12430237607159035</v>
      </c>
    </row>
    <row r="1493" spans="1:10" x14ac:dyDescent="0.3">
      <c r="A1493" s="1">
        <v>488.64395139999999</v>
      </c>
      <c r="B1493" s="1">
        <v>2.4797972290000001E-2</v>
      </c>
      <c r="I1493" s="1">
        <v>488.64395139999999</v>
      </c>
      <c r="J1493" s="1">
        <f t="shared" si="23"/>
        <v>0.12310093275798091</v>
      </c>
    </row>
    <row r="1494" spans="1:10" x14ac:dyDescent="0.3">
      <c r="A1494" s="1">
        <v>488.75976559999998</v>
      </c>
      <c r="B1494" s="1">
        <v>2.3584023119999999E-2</v>
      </c>
      <c r="I1494" s="1">
        <v>488.75976559999998</v>
      </c>
      <c r="J1494" s="1">
        <f t="shared" si="23"/>
        <v>0.1173309486578426</v>
      </c>
    </row>
    <row r="1495" spans="1:10" x14ac:dyDescent="0.3">
      <c r="A1495" s="1">
        <v>488.87557980000003</v>
      </c>
      <c r="B1495" s="1">
        <v>2.5178557260000001E-2</v>
      </c>
      <c r="I1495" s="1">
        <v>488.87557980000003</v>
      </c>
      <c r="J1495" s="1">
        <f t="shared" si="23"/>
        <v>0.12490987935963442</v>
      </c>
    </row>
    <row r="1496" spans="1:10" x14ac:dyDescent="0.3">
      <c r="A1496" s="1">
        <v>488.99139400000001</v>
      </c>
      <c r="B1496" s="1">
        <v>2.4053027849999999E-2</v>
      </c>
      <c r="I1496" s="1">
        <v>488.99139400000001</v>
      </c>
      <c r="J1496" s="1">
        <f t="shared" si="23"/>
        <v>0.11956016047483298</v>
      </c>
    </row>
    <row r="1497" spans="1:10" x14ac:dyDescent="0.3">
      <c r="A1497" s="1">
        <v>489.10720830000002</v>
      </c>
      <c r="B1497" s="1">
        <v>2.478102595E-2</v>
      </c>
      <c r="I1497" s="1">
        <v>489.10720830000002</v>
      </c>
      <c r="J1497" s="1">
        <f t="shared" si="23"/>
        <v>0.12302038563560383</v>
      </c>
    </row>
    <row r="1498" spans="1:10" x14ac:dyDescent="0.3">
      <c r="A1498" s="1">
        <v>489.22305299999999</v>
      </c>
      <c r="B1498" s="1">
        <v>2.4197228250000001E-2</v>
      </c>
      <c r="I1498" s="1">
        <v>489.22305299999999</v>
      </c>
      <c r="J1498" s="1">
        <f t="shared" si="23"/>
        <v>0.12024555491785863</v>
      </c>
    </row>
    <row r="1499" spans="1:10" x14ac:dyDescent="0.3">
      <c r="A1499" s="1">
        <v>489.33886719999998</v>
      </c>
      <c r="B1499" s="1">
        <v>2.516512387E-2</v>
      </c>
      <c r="I1499" s="1">
        <v>489.33886719999998</v>
      </c>
      <c r="J1499" s="1">
        <f t="shared" si="23"/>
        <v>0.12484602953080595</v>
      </c>
    </row>
    <row r="1500" spans="1:10" x14ac:dyDescent="0.3">
      <c r="A1500" s="1">
        <v>489.45471190000001</v>
      </c>
      <c r="B1500" s="1">
        <v>2.4134006350000001E-2</v>
      </c>
      <c r="I1500" s="1">
        <v>489.45471190000001</v>
      </c>
      <c r="J1500" s="1">
        <f t="shared" si="23"/>
        <v>0.11994505686835583</v>
      </c>
    </row>
    <row r="1501" spans="1:10" x14ac:dyDescent="0.3">
      <c r="A1501" s="1">
        <v>489.57055659999997</v>
      </c>
      <c r="B1501" s="1">
        <v>2.467167005E-2</v>
      </c>
      <c r="I1501" s="1">
        <v>489.57055659999997</v>
      </c>
      <c r="J1501" s="1">
        <f t="shared" si="23"/>
        <v>0.12250060950341511</v>
      </c>
    </row>
    <row r="1502" spans="1:10" x14ac:dyDescent="0.3">
      <c r="A1502" s="1">
        <v>489.68640140000002</v>
      </c>
      <c r="B1502" s="1">
        <v>2.4740761149999999E-2</v>
      </c>
      <c r="I1502" s="1">
        <v>489.68640140000002</v>
      </c>
      <c r="J1502" s="1">
        <f t="shared" si="23"/>
        <v>0.12282900426516699</v>
      </c>
    </row>
    <row r="1503" spans="1:10" x14ac:dyDescent="0.3">
      <c r="A1503" s="1">
        <v>489.80224609999999</v>
      </c>
      <c r="B1503" s="1">
        <v>2.5058448309999998E-2</v>
      </c>
      <c r="I1503" s="1">
        <v>489.80224609999999</v>
      </c>
      <c r="J1503" s="1">
        <f t="shared" si="23"/>
        <v>0.12433899323943194</v>
      </c>
    </row>
    <row r="1504" spans="1:10" x14ac:dyDescent="0.3">
      <c r="A1504" s="1">
        <v>489.91809080000002</v>
      </c>
      <c r="B1504" s="1">
        <v>2.4652382359999999E-2</v>
      </c>
      <c r="I1504" s="1">
        <v>489.91809080000002</v>
      </c>
      <c r="J1504" s="1">
        <f t="shared" si="23"/>
        <v>0.1224089337830648</v>
      </c>
    </row>
    <row r="1505" spans="1:10" x14ac:dyDescent="0.3">
      <c r="A1505" s="1">
        <v>490.03393549999998</v>
      </c>
      <c r="B1505" s="1">
        <v>2.477662638E-2</v>
      </c>
      <c r="I1505" s="1">
        <v>490.03393549999998</v>
      </c>
      <c r="J1505" s="1">
        <f t="shared" si="23"/>
        <v>0.12299947417606763</v>
      </c>
    </row>
    <row r="1506" spans="1:10" x14ac:dyDescent="0.3">
      <c r="A1506" s="1">
        <v>490.14978029999997</v>
      </c>
      <c r="B1506" s="1">
        <v>2.5687918069999999E-2</v>
      </c>
      <c r="I1506" s="1">
        <v>490.14978029999997</v>
      </c>
      <c r="J1506" s="1">
        <f t="shared" si="23"/>
        <v>0.12733090640719485</v>
      </c>
    </row>
    <row r="1507" spans="1:10" x14ac:dyDescent="0.3">
      <c r="A1507" s="1">
        <v>490.26565549999998</v>
      </c>
      <c r="B1507" s="1">
        <v>2.5403428820000001E-2</v>
      </c>
      <c r="I1507" s="1">
        <v>490.26565549999998</v>
      </c>
      <c r="J1507" s="1">
        <f t="shared" si="23"/>
        <v>0.12597870938797348</v>
      </c>
    </row>
    <row r="1508" spans="1:10" x14ac:dyDescent="0.3">
      <c r="A1508" s="1">
        <v>490.38153080000001</v>
      </c>
      <c r="B1508" s="1">
        <v>2.5743514299999999E-2</v>
      </c>
      <c r="I1508" s="1">
        <v>490.38153080000001</v>
      </c>
      <c r="J1508" s="1">
        <f t="shared" si="23"/>
        <v>0.12759515912143959</v>
      </c>
    </row>
    <row r="1509" spans="1:10" x14ac:dyDescent="0.3">
      <c r="A1509" s="1">
        <v>490.49737549999998</v>
      </c>
      <c r="B1509" s="1">
        <v>2.557861246E-2</v>
      </c>
      <c r="I1509" s="1">
        <v>490.49737549999998</v>
      </c>
      <c r="J1509" s="1">
        <f t="shared" si="23"/>
        <v>0.12681136930684336</v>
      </c>
    </row>
    <row r="1510" spans="1:10" x14ac:dyDescent="0.3">
      <c r="A1510" s="1">
        <v>490.61325069999998</v>
      </c>
      <c r="B1510" s="1">
        <v>2.6171192530000002E-2</v>
      </c>
      <c r="I1510" s="1">
        <v>490.61325069999998</v>
      </c>
      <c r="J1510" s="1">
        <f t="shared" si="23"/>
        <v>0.12962794323469476</v>
      </c>
    </row>
    <row r="1511" spans="1:10" x14ac:dyDescent="0.3">
      <c r="A1511" s="1">
        <v>490.72912600000001</v>
      </c>
      <c r="B1511" s="1">
        <v>2.532724477E-2</v>
      </c>
      <c r="I1511" s="1">
        <v>490.72912600000001</v>
      </c>
      <c r="J1511" s="1">
        <f t="shared" si="23"/>
        <v>0.12561660134585165</v>
      </c>
    </row>
    <row r="1512" spans="1:10" x14ac:dyDescent="0.3">
      <c r="A1512" s="1">
        <v>490.84503169999999</v>
      </c>
      <c r="B1512" s="1">
        <v>2.6526486500000002E-2</v>
      </c>
      <c r="I1512" s="1">
        <v>490.84503169999999</v>
      </c>
      <c r="J1512" s="1">
        <f t="shared" si="23"/>
        <v>0.13131667996967272</v>
      </c>
    </row>
    <row r="1513" spans="1:10" x14ac:dyDescent="0.3">
      <c r="A1513" s="1">
        <v>490.96090700000002</v>
      </c>
      <c r="B1513" s="1">
        <v>2.557383291E-2</v>
      </c>
      <c r="I1513" s="1">
        <v>490.96090700000002</v>
      </c>
      <c r="J1513" s="1">
        <f t="shared" si="23"/>
        <v>0.12678865177616963</v>
      </c>
    </row>
    <row r="1514" spans="1:10" x14ac:dyDescent="0.3">
      <c r="A1514" s="1">
        <v>491.07678220000003</v>
      </c>
      <c r="B1514" s="1">
        <v>2.6991588989999999E-2</v>
      </c>
      <c r="I1514" s="1">
        <v>491.07678220000003</v>
      </c>
      <c r="J1514" s="1">
        <f t="shared" si="23"/>
        <v>0.13352734417090506</v>
      </c>
    </row>
    <row r="1515" spans="1:10" x14ac:dyDescent="0.3">
      <c r="A1515" s="1">
        <v>491.19268799999998</v>
      </c>
      <c r="B1515" s="1">
        <v>2.6591703299999998E-2</v>
      </c>
      <c r="I1515" s="1">
        <v>491.19268799999998</v>
      </c>
      <c r="J1515" s="1">
        <f t="shared" si="23"/>
        <v>0.1316266599164129</v>
      </c>
    </row>
    <row r="1516" spans="1:10" x14ac:dyDescent="0.3">
      <c r="A1516" s="1">
        <v>491.30856319999998</v>
      </c>
      <c r="B1516" s="1">
        <v>2.7200002219999998E-2</v>
      </c>
      <c r="I1516" s="1">
        <v>491.30856319999998</v>
      </c>
      <c r="J1516" s="1">
        <f t="shared" si="23"/>
        <v>0.13451794662204267</v>
      </c>
    </row>
    <row r="1517" spans="1:10" x14ac:dyDescent="0.3">
      <c r="A1517" s="1">
        <v>491.42446899999999</v>
      </c>
      <c r="B1517" s="1">
        <v>2.6478651910000001E-2</v>
      </c>
      <c r="I1517" s="1">
        <v>491.42446899999999</v>
      </c>
      <c r="J1517" s="1">
        <f t="shared" si="23"/>
        <v>0.13108931886547046</v>
      </c>
    </row>
    <row r="1518" spans="1:10" x14ac:dyDescent="0.3">
      <c r="A1518" s="1">
        <v>491.5403748</v>
      </c>
      <c r="B1518" s="1">
        <v>2.716064453E-2</v>
      </c>
      <c r="I1518" s="1">
        <v>491.5403748</v>
      </c>
      <c r="J1518" s="1">
        <f t="shared" si="23"/>
        <v>0.13433087680797609</v>
      </c>
    </row>
    <row r="1519" spans="1:10" x14ac:dyDescent="0.3">
      <c r="A1519" s="1">
        <v>491.65628049999998</v>
      </c>
      <c r="B1519" s="1">
        <v>2.6449365539999999E-2</v>
      </c>
      <c r="I1519" s="1">
        <v>491.65628049999998</v>
      </c>
      <c r="J1519" s="1">
        <f t="shared" si="23"/>
        <v>0.13095011872972606</v>
      </c>
    </row>
    <row r="1520" spans="1:10" x14ac:dyDescent="0.3">
      <c r="A1520" s="1">
        <v>491.77218629999999</v>
      </c>
      <c r="B1520" s="1">
        <v>2.7002224700000001E-2</v>
      </c>
      <c r="I1520" s="1">
        <v>491.77218629999999</v>
      </c>
      <c r="J1520" s="1">
        <f t="shared" si="23"/>
        <v>0.13357789643380885</v>
      </c>
    </row>
    <row r="1521" spans="1:10" x14ac:dyDescent="0.3">
      <c r="A1521" s="1">
        <v>491.88812259999997</v>
      </c>
      <c r="B1521" s="1">
        <v>2.7119865640000001E-2</v>
      </c>
      <c r="I1521" s="1">
        <v>491.88812259999997</v>
      </c>
      <c r="J1521" s="1">
        <f t="shared" si="23"/>
        <v>0.13413705193232558</v>
      </c>
    </row>
    <row r="1522" spans="1:10" x14ac:dyDescent="0.3">
      <c r="A1522" s="1">
        <v>492.00402830000002</v>
      </c>
      <c r="B1522" s="1">
        <v>2.8228456150000001E-2</v>
      </c>
      <c r="I1522" s="1">
        <v>492.00402830000002</v>
      </c>
      <c r="J1522" s="1">
        <f t="shared" si="23"/>
        <v>0.13940625905758292</v>
      </c>
    </row>
    <row r="1523" spans="1:10" x14ac:dyDescent="0.3">
      <c r="A1523" s="1">
        <v>492.11993410000002</v>
      </c>
      <c r="B1523" s="1">
        <v>2.8069695459999999E-2</v>
      </c>
      <c r="I1523" s="1">
        <v>492.11993410000002</v>
      </c>
      <c r="J1523" s="1">
        <f t="shared" si="23"/>
        <v>0.13865165855233522</v>
      </c>
    </row>
    <row r="1524" spans="1:10" x14ac:dyDescent="0.3">
      <c r="A1524" s="1">
        <v>492.23587040000001</v>
      </c>
      <c r="B1524" s="1">
        <v>2.8711441899999999E-2</v>
      </c>
      <c r="I1524" s="1">
        <v>492.23587040000001</v>
      </c>
      <c r="J1524" s="1">
        <f t="shared" si="23"/>
        <v>0.14170192362654782</v>
      </c>
    </row>
    <row r="1525" spans="1:10" x14ac:dyDescent="0.3">
      <c r="A1525" s="1">
        <v>492.35180659999997</v>
      </c>
      <c r="B1525" s="1">
        <v>2.8809517619999999E-2</v>
      </c>
      <c r="I1525" s="1">
        <v>492.35180659999997</v>
      </c>
      <c r="J1525" s="1">
        <f t="shared" si="23"/>
        <v>0.14216808428549008</v>
      </c>
    </row>
    <row r="1526" spans="1:10" x14ac:dyDescent="0.3">
      <c r="A1526" s="1">
        <v>492.46774290000002</v>
      </c>
      <c r="B1526" s="1">
        <v>2.965031005E-2</v>
      </c>
      <c r="I1526" s="1">
        <v>492.46774290000002</v>
      </c>
      <c r="J1526" s="1">
        <f t="shared" si="23"/>
        <v>0.14616442867330051</v>
      </c>
    </row>
    <row r="1527" spans="1:10" x14ac:dyDescent="0.3">
      <c r="A1527" s="1">
        <v>492.58367920000001</v>
      </c>
      <c r="B1527" s="1">
        <v>2.8736168520000001E-2</v>
      </c>
      <c r="I1527" s="1">
        <v>492.58367920000001</v>
      </c>
      <c r="J1527" s="1">
        <f t="shared" si="23"/>
        <v>0.14181945095617246</v>
      </c>
    </row>
    <row r="1528" spans="1:10" x14ac:dyDescent="0.3">
      <c r="A1528" s="1">
        <v>492.69961549999999</v>
      </c>
      <c r="B1528" s="1">
        <v>2.9322151090000002E-2</v>
      </c>
      <c r="I1528" s="1">
        <v>492.69961549999999</v>
      </c>
      <c r="J1528" s="1">
        <f t="shared" si="23"/>
        <v>0.14460466651166248</v>
      </c>
    </row>
    <row r="1529" spans="1:10" x14ac:dyDescent="0.3">
      <c r="A1529" s="1">
        <v>492.81555179999998</v>
      </c>
      <c r="B1529" s="1">
        <v>2.896333672E-2</v>
      </c>
      <c r="I1529" s="1">
        <v>492.81555179999998</v>
      </c>
      <c r="J1529" s="1">
        <f t="shared" si="23"/>
        <v>0.14289919707277224</v>
      </c>
    </row>
    <row r="1530" spans="1:10" x14ac:dyDescent="0.3">
      <c r="A1530" s="1">
        <v>492.931488</v>
      </c>
      <c r="B1530" s="1">
        <v>2.9900481919999999E-2</v>
      </c>
      <c r="I1530" s="1">
        <v>492.931488</v>
      </c>
      <c r="J1530" s="1">
        <f t="shared" si="23"/>
        <v>0.14735351281938699</v>
      </c>
    </row>
    <row r="1531" spans="1:10" x14ac:dyDescent="0.3">
      <c r="A1531" s="1">
        <v>493.04745480000003</v>
      </c>
      <c r="B1531" s="1">
        <v>2.9586479070000001E-2</v>
      </c>
      <c r="I1531" s="1">
        <v>493.04745480000003</v>
      </c>
      <c r="J1531" s="1">
        <f t="shared" si="23"/>
        <v>0.14586103562456501</v>
      </c>
    </row>
    <row r="1532" spans="1:10" x14ac:dyDescent="0.3">
      <c r="A1532" s="1">
        <v>493.16339110000001</v>
      </c>
      <c r="B1532" s="1">
        <v>3.0659357089999999E-2</v>
      </c>
      <c r="I1532" s="1">
        <v>493.16339110000001</v>
      </c>
      <c r="J1532" s="1">
        <f t="shared" si="23"/>
        <v>0.15096049882267226</v>
      </c>
    </row>
    <row r="1533" spans="1:10" x14ac:dyDescent="0.3">
      <c r="A1533" s="1">
        <v>493.27935789999998</v>
      </c>
      <c r="B1533" s="1">
        <v>3.027695976E-2</v>
      </c>
      <c r="I1533" s="1">
        <v>493.27935789999998</v>
      </c>
      <c r="J1533" s="1">
        <f t="shared" si="23"/>
        <v>0.14914293794898648</v>
      </c>
    </row>
    <row r="1534" spans="1:10" x14ac:dyDescent="0.3">
      <c r="A1534" s="1">
        <v>493.3953247</v>
      </c>
      <c r="B1534" s="1">
        <v>3.082316928E-2</v>
      </c>
      <c r="I1534" s="1">
        <v>493.3953247</v>
      </c>
      <c r="J1534" s="1">
        <f t="shared" si="23"/>
        <v>0.15173910945569311</v>
      </c>
    </row>
    <row r="1535" spans="1:10" x14ac:dyDescent="0.3">
      <c r="A1535" s="1">
        <v>493.51129150000003</v>
      </c>
      <c r="B1535" s="1">
        <v>3.059932403E-2</v>
      </c>
      <c r="I1535" s="1">
        <v>493.51129150000003</v>
      </c>
      <c r="J1535" s="1">
        <f t="shared" si="23"/>
        <v>0.15067515754954247</v>
      </c>
    </row>
    <row r="1536" spans="1:10" x14ac:dyDescent="0.3">
      <c r="A1536" s="1">
        <v>493.62725829999999</v>
      </c>
      <c r="B1536" s="1">
        <v>3.1325478109999999E-2</v>
      </c>
      <c r="I1536" s="1">
        <v>493.62725829999999</v>
      </c>
      <c r="J1536" s="1">
        <f t="shared" si="23"/>
        <v>0.15412661795611826</v>
      </c>
    </row>
    <row r="1537" spans="1:10" x14ac:dyDescent="0.3">
      <c r="A1537" s="1">
        <v>493.74322510000002</v>
      </c>
      <c r="B1537" s="1">
        <v>3.1280525029999999E-2</v>
      </c>
      <c r="I1537" s="1">
        <v>493.74322510000002</v>
      </c>
      <c r="J1537" s="1">
        <f t="shared" ref="J1537:J1600" si="24">(B1537-MIN($B$1:$B$3648))/(MAX($B$1:$B$3648)-MIN($B$1:$B$3648))</f>
        <v>0.15391295286761028</v>
      </c>
    </row>
    <row r="1538" spans="1:10" x14ac:dyDescent="0.3">
      <c r="A1538" s="1">
        <v>493.85922240000002</v>
      </c>
      <c r="B1538" s="1">
        <v>3.096614592E-2</v>
      </c>
      <c r="I1538" s="1">
        <v>493.85922240000002</v>
      </c>
      <c r="J1538" s="1">
        <f t="shared" si="24"/>
        <v>0.15241868728306723</v>
      </c>
    </row>
    <row r="1539" spans="1:10" x14ac:dyDescent="0.3">
      <c r="A1539" s="1">
        <v>493.97518919999999</v>
      </c>
      <c r="B1539" s="1">
        <v>2.9567291959999999E-2</v>
      </c>
      <c r="I1539" s="1">
        <v>493.97518919999999</v>
      </c>
      <c r="J1539" s="1">
        <f t="shared" si="24"/>
        <v>0.14576983796788914</v>
      </c>
    </row>
    <row r="1540" spans="1:10" x14ac:dyDescent="0.3">
      <c r="A1540" s="1">
        <v>494.09118649999999</v>
      </c>
      <c r="B1540" s="1">
        <v>3.1419433650000002E-2</v>
      </c>
      <c r="I1540" s="1">
        <v>494.09118649999999</v>
      </c>
      <c r="J1540" s="1">
        <f t="shared" si="24"/>
        <v>0.15457319511545675</v>
      </c>
    </row>
    <row r="1541" spans="1:10" x14ac:dyDescent="0.3">
      <c r="A1541" s="1">
        <v>494.20715330000002</v>
      </c>
      <c r="B1541" s="1">
        <v>3.1573723999999997E-2</v>
      </c>
      <c r="I1541" s="1">
        <v>494.20715330000002</v>
      </c>
      <c r="J1541" s="1">
        <f t="shared" si="24"/>
        <v>0.15530654778647901</v>
      </c>
    </row>
    <row r="1542" spans="1:10" x14ac:dyDescent="0.3">
      <c r="A1542" s="1">
        <v>494.32315060000002</v>
      </c>
      <c r="B1542" s="1">
        <v>3.2987266780000003E-2</v>
      </c>
      <c r="I1542" s="1">
        <v>494.32315060000002</v>
      </c>
      <c r="J1542" s="1">
        <f t="shared" si="24"/>
        <v>0.16202521407583056</v>
      </c>
    </row>
    <row r="1543" spans="1:10" x14ac:dyDescent="0.3">
      <c r="A1543" s="1">
        <v>494.43914790000002</v>
      </c>
      <c r="B1543" s="1">
        <v>3.2515153290000001E-2</v>
      </c>
      <c r="I1543" s="1">
        <v>494.43914790000002</v>
      </c>
      <c r="J1543" s="1">
        <f t="shared" si="24"/>
        <v>0.15978122610822826</v>
      </c>
    </row>
    <row r="1544" spans="1:10" x14ac:dyDescent="0.3">
      <c r="A1544" s="1">
        <v>494.55514529999999</v>
      </c>
      <c r="B1544" s="1">
        <v>3.480122611E-2</v>
      </c>
      <c r="I1544" s="1">
        <v>494.55514529999999</v>
      </c>
      <c r="J1544" s="1">
        <f t="shared" si="24"/>
        <v>0.17064708783385413</v>
      </c>
    </row>
    <row r="1545" spans="1:10" x14ac:dyDescent="0.3">
      <c r="A1545" s="1">
        <v>494.6711426</v>
      </c>
      <c r="B1545" s="1">
        <v>3.4825958310000002E-2</v>
      </c>
      <c r="I1545" s="1">
        <v>494.6711426</v>
      </c>
      <c r="J1545" s="1">
        <f t="shared" si="24"/>
        <v>0.17076464168560351</v>
      </c>
    </row>
    <row r="1546" spans="1:10" x14ac:dyDescent="0.3">
      <c r="A1546" s="1">
        <v>494.7871399</v>
      </c>
      <c r="B1546" s="1">
        <v>3.6035805939999999E-2</v>
      </c>
      <c r="I1546" s="1">
        <v>494.7871399</v>
      </c>
      <c r="J1546" s="1">
        <f t="shared" si="24"/>
        <v>0.17651513088334311</v>
      </c>
    </row>
    <row r="1547" spans="1:10" x14ac:dyDescent="0.3">
      <c r="A1547" s="1">
        <v>494.90316769999998</v>
      </c>
      <c r="B1547" s="1">
        <v>3.5110250119999999E-2</v>
      </c>
      <c r="I1547" s="1">
        <v>494.90316769999998</v>
      </c>
      <c r="J1547" s="1">
        <f t="shared" si="24"/>
        <v>0.17211590025889248</v>
      </c>
    </row>
    <row r="1548" spans="1:10" x14ac:dyDescent="0.3">
      <c r="A1548" s="1">
        <v>495.01916499999999</v>
      </c>
      <c r="B1548" s="1">
        <v>3.658214211E-2</v>
      </c>
      <c r="I1548" s="1">
        <v>495.01916499999999</v>
      </c>
      <c r="J1548" s="1">
        <f t="shared" si="24"/>
        <v>0.17911190436623159</v>
      </c>
    </row>
    <row r="1549" spans="1:10" x14ac:dyDescent="0.3">
      <c r="A1549" s="1">
        <v>495.13519289999999</v>
      </c>
      <c r="B1549" s="1">
        <v>3.6605488509999999E-2</v>
      </c>
      <c r="I1549" s="1">
        <v>495.13519289999999</v>
      </c>
      <c r="J1549" s="1">
        <f t="shared" si="24"/>
        <v>0.17922287141503765</v>
      </c>
    </row>
    <row r="1550" spans="1:10" x14ac:dyDescent="0.3">
      <c r="A1550" s="1">
        <v>495.25122069999998</v>
      </c>
      <c r="B1550" s="1">
        <v>3.7340354169999999E-2</v>
      </c>
      <c r="I1550" s="1">
        <v>495.25122069999998</v>
      </c>
      <c r="J1550" s="1">
        <f t="shared" si="24"/>
        <v>0.18271573856196904</v>
      </c>
    </row>
    <row r="1551" spans="1:10" x14ac:dyDescent="0.3">
      <c r="A1551" s="1">
        <v>495.36724850000002</v>
      </c>
      <c r="B1551" s="1">
        <v>3.6275085059999997E-2</v>
      </c>
      <c r="I1551" s="1">
        <v>495.36724850000002</v>
      </c>
      <c r="J1551" s="1">
        <f t="shared" si="24"/>
        <v>0.17765244103768432</v>
      </c>
    </row>
    <row r="1552" spans="1:10" x14ac:dyDescent="0.3">
      <c r="A1552" s="1">
        <v>495.48327640000002</v>
      </c>
      <c r="B1552" s="1">
        <v>3.7053335460000003E-2</v>
      </c>
      <c r="I1552" s="1">
        <v>495.48327640000002</v>
      </c>
      <c r="J1552" s="1">
        <f t="shared" si="24"/>
        <v>0.1813515188449753</v>
      </c>
    </row>
    <row r="1553" spans="1:10" x14ac:dyDescent="0.3">
      <c r="A1553" s="1">
        <v>495.59930420000001</v>
      </c>
      <c r="B1553" s="1">
        <v>3.6715727300000001E-2</v>
      </c>
      <c r="I1553" s="1">
        <v>495.59930420000001</v>
      </c>
      <c r="J1553" s="1">
        <f t="shared" si="24"/>
        <v>0.1797468439842668</v>
      </c>
    </row>
    <row r="1554" spans="1:10" x14ac:dyDescent="0.3">
      <c r="A1554" s="1">
        <v>495.71533199999999</v>
      </c>
      <c r="B1554" s="1">
        <v>3.7505403159999999E-2</v>
      </c>
      <c r="I1554" s="1">
        <v>495.71533199999999</v>
      </c>
      <c r="J1554" s="1">
        <f t="shared" si="24"/>
        <v>0.18350022779066044</v>
      </c>
    </row>
    <row r="1555" spans="1:10" x14ac:dyDescent="0.3">
      <c r="A1555" s="1">
        <v>495.8313599</v>
      </c>
      <c r="B1555" s="1">
        <v>3.6318153139999997E-2</v>
      </c>
      <c r="I1555" s="1">
        <v>495.8313599</v>
      </c>
      <c r="J1555" s="1">
        <f t="shared" si="24"/>
        <v>0.17785714659123192</v>
      </c>
    </row>
    <row r="1556" spans="1:10" x14ac:dyDescent="0.3">
      <c r="A1556" s="1">
        <v>495.94741820000002</v>
      </c>
      <c r="B1556" s="1">
        <v>3.5457670689999998E-2</v>
      </c>
      <c r="I1556" s="1">
        <v>495.94741820000002</v>
      </c>
      <c r="J1556" s="1">
        <f t="shared" si="24"/>
        <v>0.17376721418084273</v>
      </c>
    </row>
    <row r="1557" spans="1:10" x14ac:dyDescent="0.3">
      <c r="A1557" s="1">
        <v>496.0634766</v>
      </c>
      <c r="B1557" s="1">
        <v>3.5016957670000001E-2</v>
      </c>
      <c r="I1557" s="1">
        <v>496.0634766</v>
      </c>
      <c r="J1557" s="1">
        <f t="shared" si="24"/>
        <v>0.1716724748120404</v>
      </c>
    </row>
    <row r="1558" spans="1:10" x14ac:dyDescent="0.3">
      <c r="A1558" s="1">
        <v>496.17950439999998</v>
      </c>
      <c r="B1558" s="1">
        <v>3.5948928450000001E-2</v>
      </c>
      <c r="I1558" s="1">
        <v>496.17950439999998</v>
      </c>
      <c r="J1558" s="1">
        <f t="shared" si="24"/>
        <v>0.17610219618364734</v>
      </c>
    </row>
    <row r="1559" spans="1:10" x14ac:dyDescent="0.3">
      <c r="A1559" s="1">
        <v>496.2955627</v>
      </c>
      <c r="B1559" s="1">
        <v>3.4560021009999997E-2</v>
      </c>
      <c r="I1559" s="1">
        <v>496.2955627</v>
      </c>
      <c r="J1559" s="1">
        <f t="shared" si="24"/>
        <v>0.16950062336378718</v>
      </c>
    </row>
    <row r="1560" spans="1:10" x14ac:dyDescent="0.3">
      <c r="A1560" s="1">
        <v>496.41162109999999</v>
      </c>
      <c r="B1560" s="1">
        <v>3.6004152150000003E-2</v>
      </c>
      <c r="I1560" s="1">
        <v>496.41162109999999</v>
      </c>
      <c r="J1560" s="1">
        <f t="shared" si="24"/>
        <v>0.17636467823711816</v>
      </c>
    </row>
    <row r="1561" spans="1:10" x14ac:dyDescent="0.3">
      <c r="A1561" s="1">
        <v>496.52767940000001</v>
      </c>
      <c r="B1561" s="1">
        <v>3.496469185E-2</v>
      </c>
      <c r="I1561" s="1">
        <v>496.52767940000001</v>
      </c>
      <c r="J1561" s="1">
        <f t="shared" si="24"/>
        <v>0.17142405176613915</v>
      </c>
    </row>
    <row r="1562" spans="1:10" x14ac:dyDescent="0.3">
      <c r="A1562" s="1">
        <v>496.6437378</v>
      </c>
      <c r="B1562" s="1">
        <v>3.6451108750000003E-2</v>
      </c>
      <c r="I1562" s="1">
        <v>496.6437378</v>
      </c>
      <c r="J1562" s="1">
        <f t="shared" si="24"/>
        <v>0.17848909377212105</v>
      </c>
    </row>
    <row r="1563" spans="1:10" x14ac:dyDescent="0.3">
      <c r="A1563" s="1">
        <v>496.75982670000002</v>
      </c>
      <c r="B1563" s="1">
        <v>3.567612916E-2</v>
      </c>
      <c r="I1563" s="1">
        <v>496.75982670000002</v>
      </c>
      <c r="J1563" s="1">
        <f t="shared" si="24"/>
        <v>0.17480556235026448</v>
      </c>
    </row>
    <row r="1564" spans="1:10" x14ac:dyDescent="0.3">
      <c r="A1564" s="1">
        <v>496.87588499999998</v>
      </c>
      <c r="B1564" s="1">
        <v>3.7927553060000001E-2</v>
      </c>
      <c r="I1564" s="1">
        <v>496.87588499999998</v>
      </c>
      <c r="J1564" s="1">
        <f t="shared" si="24"/>
        <v>0.18550673537027762</v>
      </c>
    </row>
    <row r="1565" spans="1:10" x14ac:dyDescent="0.3">
      <c r="A1565" s="1">
        <v>496.9919739</v>
      </c>
      <c r="B1565" s="1">
        <v>3.7776570769999997E-2</v>
      </c>
      <c r="I1565" s="1">
        <v>496.9919739</v>
      </c>
      <c r="J1565" s="1">
        <f t="shared" si="24"/>
        <v>0.1847891061365079</v>
      </c>
    </row>
    <row r="1566" spans="1:10" x14ac:dyDescent="0.3">
      <c r="A1566" s="1">
        <v>497.1080627</v>
      </c>
      <c r="B1566" s="1">
        <v>3.8680832829999998E-2</v>
      </c>
      <c r="I1566" s="1">
        <v>497.1080627</v>
      </c>
      <c r="J1566" s="1">
        <f t="shared" si="24"/>
        <v>0.18908712605159075</v>
      </c>
    </row>
    <row r="1567" spans="1:10" x14ac:dyDescent="0.3">
      <c r="A1567" s="1">
        <v>497.22412109999999</v>
      </c>
      <c r="B1567" s="1">
        <v>3.7841964509999999E-2</v>
      </c>
      <c r="I1567" s="1">
        <v>497.22412109999999</v>
      </c>
      <c r="J1567" s="1">
        <f t="shared" si="24"/>
        <v>0.18509992709126713</v>
      </c>
    </row>
    <row r="1568" spans="1:10" x14ac:dyDescent="0.3">
      <c r="A1568" s="1">
        <v>497.34021000000001</v>
      </c>
      <c r="B1568" s="1">
        <v>3.8956277070000003E-2</v>
      </c>
      <c r="I1568" s="1">
        <v>497.34021000000001</v>
      </c>
      <c r="J1568" s="1">
        <f t="shared" si="24"/>
        <v>0.19039633151467839</v>
      </c>
    </row>
    <row r="1569" spans="1:10" x14ac:dyDescent="0.3">
      <c r="A1569" s="1">
        <v>497.45629880000001</v>
      </c>
      <c r="B1569" s="1">
        <v>3.8724090900000001E-2</v>
      </c>
      <c r="I1569" s="1">
        <v>497.45629880000001</v>
      </c>
      <c r="J1569" s="1">
        <f t="shared" si="24"/>
        <v>0.18929273464070712</v>
      </c>
    </row>
    <row r="1570" spans="1:10" x14ac:dyDescent="0.3">
      <c r="A1570" s="1">
        <v>497.57241820000002</v>
      </c>
      <c r="B1570" s="1">
        <v>4.0124360470000002E-2</v>
      </c>
      <c r="I1570" s="1">
        <v>497.57241820000002</v>
      </c>
      <c r="J1570" s="1">
        <f t="shared" si="24"/>
        <v>0.19594831244781372</v>
      </c>
    </row>
    <row r="1571" spans="1:10" x14ac:dyDescent="0.3">
      <c r="A1571" s="1">
        <v>497.68850709999998</v>
      </c>
      <c r="B1571" s="1">
        <v>3.9561267939999999E-2</v>
      </c>
      <c r="I1571" s="1">
        <v>497.68850709999998</v>
      </c>
      <c r="J1571" s="1">
        <f t="shared" si="24"/>
        <v>0.19327189483058627</v>
      </c>
    </row>
    <row r="1572" spans="1:10" x14ac:dyDescent="0.3">
      <c r="A1572" s="1">
        <v>497.80459589999998</v>
      </c>
      <c r="B1572" s="1">
        <v>3.9246033880000003E-2</v>
      </c>
      <c r="I1572" s="1">
        <v>497.80459589999998</v>
      </c>
      <c r="J1572" s="1">
        <f t="shared" si="24"/>
        <v>0.19177356560974909</v>
      </c>
    </row>
    <row r="1573" spans="1:10" x14ac:dyDescent="0.3">
      <c r="A1573" s="1">
        <v>497.92071529999998</v>
      </c>
      <c r="B1573" s="1">
        <v>3.8518268619999997E-2</v>
      </c>
      <c r="I1573" s="1">
        <v>497.92071529999998</v>
      </c>
      <c r="J1573" s="1">
        <f t="shared" si="24"/>
        <v>0.18831444715355128</v>
      </c>
    </row>
    <row r="1574" spans="1:10" x14ac:dyDescent="0.3">
      <c r="A1574" s="1">
        <v>498.03680420000001</v>
      </c>
      <c r="B1574" s="1">
        <v>3.850246593E-2</v>
      </c>
      <c r="I1574" s="1">
        <v>498.03680420000001</v>
      </c>
      <c r="J1574" s="1">
        <f t="shared" si="24"/>
        <v>0.18823933587847258</v>
      </c>
    </row>
    <row r="1575" spans="1:10" x14ac:dyDescent="0.3">
      <c r="A1575" s="1">
        <v>498.15292360000001</v>
      </c>
      <c r="B1575" s="1">
        <v>3.8155492399999998E-2</v>
      </c>
      <c r="I1575" s="1">
        <v>498.15292360000001</v>
      </c>
      <c r="J1575" s="1">
        <f t="shared" si="24"/>
        <v>0.18659014676846325</v>
      </c>
    </row>
    <row r="1576" spans="1:10" x14ac:dyDescent="0.3">
      <c r="A1576" s="1">
        <v>498.26904300000001</v>
      </c>
      <c r="B1576" s="1">
        <v>4.0158826860000003E-2</v>
      </c>
      <c r="I1576" s="1">
        <v>498.26904300000001</v>
      </c>
      <c r="J1576" s="1">
        <f t="shared" si="24"/>
        <v>0.19611213357575202</v>
      </c>
    </row>
    <row r="1577" spans="1:10" x14ac:dyDescent="0.3">
      <c r="A1577" s="1">
        <v>498.38516240000001</v>
      </c>
      <c r="B1577" s="1">
        <v>4.1014533489999998E-2</v>
      </c>
      <c r="I1577" s="1">
        <v>498.38516240000001</v>
      </c>
      <c r="J1577" s="1">
        <f t="shared" si="24"/>
        <v>0.20017936618441462</v>
      </c>
    </row>
    <row r="1578" spans="1:10" x14ac:dyDescent="0.3">
      <c r="A1578" s="1">
        <v>498.50128169999999</v>
      </c>
      <c r="B1578" s="1">
        <v>4.0584392849999998E-2</v>
      </c>
      <c r="I1578" s="1">
        <v>498.50128169999999</v>
      </c>
      <c r="J1578" s="1">
        <f t="shared" si="24"/>
        <v>0.1981348780666598</v>
      </c>
    </row>
    <row r="1579" spans="1:10" x14ac:dyDescent="0.3">
      <c r="A1579" s="1">
        <v>498.6174011</v>
      </c>
      <c r="B1579" s="1">
        <v>3.810753301E-2</v>
      </c>
      <c r="I1579" s="1">
        <v>498.6174011</v>
      </c>
      <c r="J1579" s="1">
        <f t="shared" si="24"/>
        <v>0.18636219248125671</v>
      </c>
    </row>
    <row r="1580" spans="1:10" x14ac:dyDescent="0.3">
      <c r="A1580" s="1">
        <v>498.73355099999998</v>
      </c>
      <c r="B1580" s="1">
        <v>3.9979171010000002E-2</v>
      </c>
      <c r="I1580" s="1">
        <v>498.73355099999998</v>
      </c>
      <c r="J1580" s="1">
        <f t="shared" si="24"/>
        <v>0.19525821693441783</v>
      </c>
    </row>
    <row r="1581" spans="1:10" x14ac:dyDescent="0.3">
      <c r="A1581" s="1">
        <v>498.84967039999998</v>
      </c>
      <c r="B1581" s="1">
        <v>3.9738547059999997E-2</v>
      </c>
      <c r="I1581" s="1">
        <v>498.84967039999998</v>
      </c>
      <c r="J1581" s="1">
        <f t="shared" si="24"/>
        <v>0.19411451471036795</v>
      </c>
    </row>
    <row r="1582" spans="1:10" x14ac:dyDescent="0.3">
      <c r="A1582" s="1">
        <v>498.96582030000002</v>
      </c>
      <c r="B1582" s="1">
        <v>3.9273139089999999E-2</v>
      </c>
      <c r="I1582" s="1">
        <v>498.96582030000002</v>
      </c>
      <c r="J1582" s="1">
        <f t="shared" si="24"/>
        <v>0.19190239854163443</v>
      </c>
    </row>
    <row r="1583" spans="1:10" x14ac:dyDescent="0.3">
      <c r="A1583" s="1">
        <v>499.0819702</v>
      </c>
      <c r="B1583" s="1">
        <v>3.9620395750000002E-2</v>
      </c>
      <c r="I1583" s="1">
        <v>499.0819702</v>
      </c>
      <c r="J1583" s="1">
        <f t="shared" si="24"/>
        <v>0.19355293338805404</v>
      </c>
    </row>
    <row r="1584" spans="1:10" x14ac:dyDescent="0.3">
      <c r="A1584" s="1">
        <v>499.1980896</v>
      </c>
      <c r="B1584" s="1">
        <v>4.1142132130000002E-2</v>
      </c>
      <c r="I1584" s="1">
        <v>499.1980896</v>
      </c>
      <c r="J1584" s="1">
        <f t="shared" si="24"/>
        <v>0.2007858513175601</v>
      </c>
    </row>
    <row r="1585" spans="1:10" x14ac:dyDescent="0.3">
      <c r="A1585" s="1">
        <v>499.31423949999999</v>
      </c>
      <c r="B1585" s="1">
        <v>4.2384009809999998E-2</v>
      </c>
      <c r="I1585" s="1">
        <v>499.31423949999999</v>
      </c>
      <c r="J1585" s="1">
        <f t="shared" si="24"/>
        <v>0.20668858155124575</v>
      </c>
    </row>
    <row r="1586" spans="1:10" x14ac:dyDescent="0.3">
      <c r="A1586" s="1">
        <v>499.43038940000002</v>
      </c>
      <c r="B1586" s="1">
        <v>4.3598309160000001E-2</v>
      </c>
      <c r="I1586" s="1">
        <v>499.43038940000002</v>
      </c>
      <c r="J1586" s="1">
        <f t="shared" si="24"/>
        <v>0.21246023008106704</v>
      </c>
    </row>
    <row r="1587" spans="1:10" x14ac:dyDescent="0.3">
      <c r="A1587" s="1">
        <v>499.54656979999999</v>
      </c>
      <c r="B1587" s="1">
        <v>4.3817110360000001E-2</v>
      </c>
      <c r="I1587" s="1">
        <v>499.54656979999999</v>
      </c>
      <c r="J1587" s="1">
        <f t="shared" si="24"/>
        <v>0.21350020726980812</v>
      </c>
    </row>
    <row r="1588" spans="1:10" x14ac:dyDescent="0.3">
      <c r="A1588" s="1">
        <v>499.66271970000003</v>
      </c>
      <c r="B1588" s="1">
        <v>4.5623924580000003E-2</v>
      </c>
      <c r="I1588" s="1">
        <v>499.66271970000003</v>
      </c>
      <c r="J1588" s="1">
        <f t="shared" si="24"/>
        <v>0.2220881198273856</v>
      </c>
    </row>
    <row r="1589" spans="1:10" x14ac:dyDescent="0.3">
      <c r="A1589" s="1">
        <v>499.77886960000001</v>
      </c>
      <c r="B1589" s="1">
        <v>4.5211922379999998E-2</v>
      </c>
      <c r="I1589" s="1">
        <v>499.77886960000001</v>
      </c>
      <c r="J1589" s="1">
        <f t="shared" si="24"/>
        <v>0.22012984496549662</v>
      </c>
    </row>
    <row r="1590" spans="1:10" x14ac:dyDescent="0.3">
      <c r="A1590" s="1">
        <v>499.89505000000003</v>
      </c>
      <c r="B1590" s="1">
        <v>4.619436339E-2</v>
      </c>
      <c r="I1590" s="1">
        <v>499.89505000000003</v>
      </c>
      <c r="J1590" s="1">
        <f t="shared" si="24"/>
        <v>0.22479945481993871</v>
      </c>
    </row>
    <row r="1591" spans="1:10" x14ac:dyDescent="0.3">
      <c r="A1591" s="1">
        <v>500.01123050000001</v>
      </c>
      <c r="B1591" s="1">
        <v>4.4465746729999998E-2</v>
      </c>
      <c r="I1591" s="1">
        <v>500.01123050000001</v>
      </c>
      <c r="J1591" s="1">
        <f t="shared" si="24"/>
        <v>0.21658322065633354</v>
      </c>
    </row>
    <row r="1592" spans="1:10" x14ac:dyDescent="0.3">
      <c r="A1592" s="1">
        <v>500.12738039999999</v>
      </c>
      <c r="B1592" s="1">
        <v>4.5092478390000003E-2</v>
      </c>
      <c r="I1592" s="1">
        <v>500.12738039999999</v>
      </c>
      <c r="J1592" s="1">
        <f t="shared" si="24"/>
        <v>0.2195621194460195</v>
      </c>
    </row>
    <row r="1593" spans="1:10" x14ac:dyDescent="0.3">
      <c r="A1593" s="1">
        <v>500.24356080000001</v>
      </c>
      <c r="B1593" s="1">
        <v>4.4164400550000003E-2</v>
      </c>
      <c r="I1593" s="1">
        <v>500.24356080000001</v>
      </c>
      <c r="J1593" s="1">
        <f t="shared" si="24"/>
        <v>0.21515090148662944</v>
      </c>
    </row>
    <row r="1594" spans="1:10" x14ac:dyDescent="0.3">
      <c r="A1594" s="1">
        <v>500.35974119999997</v>
      </c>
      <c r="B1594" s="1">
        <v>4.4980142270000002E-2</v>
      </c>
      <c r="I1594" s="1">
        <v>500.35974119999997</v>
      </c>
      <c r="J1594" s="1">
        <f t="shared" si="24"/>
        <v>0.21902817812270098</v>
      </c>
    </row>
    <row r="1595" spans="1:10" x14ac:dyDescent="0.3">
      <c r="A1595" s="1">
        <v>500.47592159999999</v>
      </c>
      <c r="B1595" s="1">
        <v>4.3827347459999999E-2</v>
      </c>
      <c r="I1595" s="1">
        <v>500.47592159999999</v>
      </c>
      <c r="J1595" s="1">
        <f t="shared" si="24"/>
        <v>0.21354886491189995</v>
      </c>
    </row>
    <row r="1596" spans="1:10" x14ac:dyDescent="0.3">
      <c r="A1596" s="1">
        <v>500.59213260000001</v>
      </c>
      <c r="B1596" s="1">
        <v>4.5070242140000001E-2</v>
      </c>
      <c r="I1596" s="1">
        <v>500.59213260000001</v>
      </c>
      <c r="J1596" s="1">
        <f t="shared" si="24"/>
        <v>0.21945642901670218</v>
      </c>
    </row>
    <row r="1597" spans="1:10" x14ac:dyDescent="0.3">
      <c r="A1597" s="1">
        <v>500.70831299999998</v>
      </c>
      <c r="B1597" s="1">
        <v>4.5601453629999997E-2</v>
      </c>
      <c r="I1597" s="1">
        <v>500.70831299999998</v>
      </c>
      <c r="J1597" s="1">
        <f t="shared" si="24"/>
        <v>0.22198131385278699</v>
      </c>
    </row>
    <row r="1598" spans="1:10" x14ac:dyDescent="0.3">
      <c r="A1598" s="1">
        <v>500.82452389999997</v>
      </c>
      <c r="B1598" s="1">
        <v>4.5936577020000001E-2</v>
      </c>
      <c r="I1598" s="1">
        <v>500.82452389999997</v>
      </c>
      <c r="J1598" s="1">
        <f t="shared" si="24"/>
        <v>0.22357417843037425</v>
      </c>
    </row>
    <row r="1599" spans="1:10" x14ac:dyDescent="0.3">
      <c r="A1599" s="1">
        <v>500.94070429999999</v>
      </c>
      <c r="B1599" s="1">
        <v>4.584420845E-2</v>
      </c>
      <c r="I1599" s="1">
        <v>500.94070429999999</v>
      </c>
      <c r="J1599" s="1">
        <f t="shared" si="24"/>
        <v>0.22313514424885864</v>
      </c>
    </row>
    <row r="1600" spans="1:10" x14ac:dyDescent="0.3">
      <c r="A1600" s="1">
        <v>501.05691530000001</v>
      </c>
      <c r="B1600" s="1">
        <v>4.6764038500000001E-2</v>
      </c>
      <c r="I1600" s="1">
        <v>501.05691530000001</v>
      </c>
      <c r="J1600" s="1">
        <f t="shared" si="24"/>
        <v>0.2275071598937389</v>
      </c>
    </row>
    <row r="1601" spans="1:10" x14ac:dyDescent="0.3">
      <c r="A1601" s="1">
        <v>501.17312620000001</v>
      </c>
      <c r="B1601" s="1">
        <v>4.5796073969999997E-2</v>
      </c>
      <c r="I1601" s="1">
        <v>501.17312620000001</v>
      </c>
      <c r="J1601" s="1">
        <f t="shared" ref="J1601:J1664" si="25">(B1601-MIN($B$1:$B$3648))/(MAX($B$1:$B$3648)-MIN($B$1:$B$3648))</f>
        <v>0.22290635774681059</v>
      </c>
    </row>
    <row r="1602" spans="1:10" x14ac:dyDescent="0.3">
      <c r="A1602" s="1">
        <v>501.28933719999998</v>
      </c>
      <c r="B1602" s="1">
        <v>4.5711744579999998E-2</v>
      </c>
      <c r="I1602" s="1">
        <v>501.28933719999998</v>
      </c>
      <c r="J1602" s="1">
        <f t="shared" si="25"/>
        <v>0.22250553434209228</v>
      </c>
    </row>
    <row r="1603" spans="1:10" x14ac:dyDescent="0.3">
      <c r="A1603" s="1">
        <v>501.40554809999998</v>
      </c>
      <c r="B1603" s="1">
        <v>4.518593848E-2</v>
      </c>
      <c r="I1603" s="1">
        <v>501.40554809999998</v>
      </c>
      <c r="J1603" s="1">
        <f t="shared" si="25"/>
        <v>0.22000634169734942</v>
      </c>
    </row>
    <row r="1604" spans="1:10" x14ac:dyDescent="0.3">
      <c r="A1604" s="1">
        <v>501.52175899999997</v>
      </c>
      <c r="B1604" s="1">
        <v>4.6058375390000003E-2</v>
      </c>
      <c r="I1604" s="1">
        <v>501.52175899999997</v>
      </c>
      <c r="J1604" s="1">
        <f t="shared" si="25"/>
        <v>0.22415309448031298</v>
      </c>
    </row>
    <row r="1605" spans="1:10" x14ac:dyDescent="0.3">
      <c r="A1605" s="1">
        <v>501.63797</v>
      </c>
      <c r="B1605" s="1">
        <v>4.554282129E-2</v>
      </c>
      <c r="I1605" s="1">
        <v>501.63797</v>
      </c>
      <c r="J1605" s="1">
        <f t="shared" si="25"/>
        <v>0.22170263029838919</v>
      </c>
    </row>
    <row r="1606" spans="1:10" x14ac:dyDescent="0.3">
      <c r="A1606" s="1">
        <v>501.75421139999997</v>
      </c>
      <c r="B1606" s="1">
        <v>4.8225257549999997E-2</v>
      </c>
      <c r="I1606" s="1">
        <v>501.75421139999997</v>
      </c>
      <c r="J1606" s="1">
        <f t="shared" si="25"/>
        <v>0.23445243478141739</v>
      </c>
    </row>
    <row r="1607" spans="1:10" x14ac:dyDescent="0.3">
      <c r="A1607" s="1">
        <v>501.8704224</v>
      </c>
      <c r="B1607" s="1">
        <v>4.7762259840000001E-2</v>
      </c>
      <c r="I1607" s="1">
        <v>501.8704224</v>
      </c>
      <c r="J1607" s="1">
        <f t="shared" si="25"/>
        <v>0.2322517747446381</v>
      </c>
    </row>
    <row r="1608" spans="1:10" x14ac:dyDescent="0.3">
      <c r="A1608" s="1">
        <v>501.98666379999997</v>
      </c>
      <c r="B1608" s="1">
        <v>4.9594849349999998E-2</v>
      </c>
      <c r="I1608" s="1">
        <v>501.98666379999997</v>
      </c>
      <c r="J1608" s="1">
        <f t="shared" si="25"/>
        <v>0.24096219903265023</v>
      </c>
    </row>
    <row r="1609" spans="1:10" x14ac:dyDescent="0.3">
      <c r="A1609" s="1">
        <v>502.10290529999997</v>
      </c>
      <c r="B1609" s="1">
        <v>4.919375107E-2</v>
      </c>
      <c r="I1609" s="1">
        <v>502.10290529999997</v>
      </c>
      <c r="J1609" s="1">
        <f t="shared" si="25"/>
        <v>0.23905575125428666</v>
      </c>
    </row>
    <row r="1610" spans="1:10" x14ac:dyDescent="0.3">
      <c r="A1610" s="1">
        <v>502.21914670000001</v>
      </c>
      <c r="B1610" s="1">
        <v>5.1082741469999998E-2</v>
      </c>
      <c r="I1610" s="1">
        <v>502.21914670000001</v>
      </c>
      <c r="J1610" s="1">
        <f t="shared" si="25"/>
        <v>0.24803425286100045</v>
      </c>
    </row>
    <row r="1611" spans="1:10" x14ac:dyDescent="0.3">
      <c r="A1611" s="1">
        <v>502.33538820000001</v>
      </c>
      <c r="B1611" s="1">
        <v>5.1761604849999997E-2</v>
      </c>
      <c r="I1611" s="1">
        <v>502.33538820000001</v>
      </c>
      <c r="J1611" s="1">
        <f t="shared" si="25"/>
        <v>0.25126093731004218</v>
      </c>
    </row>
    <row r="1612" spans="1:10" x14ac:dyDescent="0.3">
      <c r="A1612" s="1">
        <v>502.45162959999999</v>
      </c>
      <c r="B1612" s="1">
        <v>5.3739320489999999E-2</v>
      </c>
      <c r="I1612" s="1">
        <v>502.45162959999999</v>
      </c>
      <c r="J1612" s="1">
        <f t="shared" si="25"/>
        <v>0.260661156099594</v>
      </c>
    </row>
    <row r="1613" spans="1:10" x14ac:dyDescent="0.3">
      <c r="A1613" s="1">
        <v>502.56787109999999</v>
      </c>
      <c r="B1613" s="1">
        <v>5.3307265040000003E-2</v>
      </c>
      <c r="I1613" s="1">
        <v>502.56787109999999</v>
      </c>
      <c r="J1613" s="1">
        <f t="shared" si="25"/>
        <v>0.25860756675789359</v>
      </c>
    </row>
    <row r="1614" spans="1:10" x14ac:dyDescent="0.3">
      <c r="A1614" s="1">
        <v>502.68411250000003</v>
      </c>
      <c r="B1614" s="1">
        <v>5.3006719799999998E-2</v>
      </c>
      <c r="I1614" s="1">
        <v>502.68411250000003</v>
      </c>
      <c r="J1614" s="1">
        <f t="shared" si="25"/>
        <v>0.25717905451122985</v>
      </c>
    </row>
    <row r="1615" spans="1:10" x14ac:dyDescent="0.3">
      <c r="A1615" s="1">
        <v>502.80038450000001</v>
      </c>
      <c r="B1615" s="1">
        <v>5.1468469199999999E-2</v>
      </c>
      <c r="I1615" s="1">
        <v>502.80038450000001</v>
      </c>
      <c r="J1615" s="1">
        <f t="shared" si="25"/>
        <v>0.24986764335549902</v>
      </c>
    </row>
    <row r="1616" spans="1:10" x14ac:dyDescent="0.3">
      <c r="A1616" s="1">
        <v>502.91665649999999</v>
      </c>
      <c r="B1616" s="1">
        <v>5.2032846959999997E-2</v>
      </c>
      <c r="I1616" s="1">
        <v>502.91665649999999</v>
      </c>
      <c r="J1616" s="1">
        <f t="shared" si="25"/>
        <v>0.25255016975952599</v>
      </c>
    </row>
    <row r="1617" spans="1:10" x14ac:dyDescent="0.3">
      <c r="A1617" s="1">
        <v>503.03289790000002</v>
      </c>
      <c r="B1617" s="1">
        <v>5.155042931E-2</v>
      </c>
      <c r="I1617" s="1">
        <v>503.03289790000002</v>
      </c>
      <c r="J1617" s="1">
        <f t="shared" si="25"/>
        <v>0.25025720540902846</v>
      </c>
    </row>
    <row r="1618" spans="1:10" x14ac:dyDescent="0.3">
      <c r="A1618" s="1">
        <v>503.1491699</v>
      </c>
      <c r="B1618" s="1">
        <v>5.3870648149999999E-2</v>
      </c>
      <c r="I1618" s="1">
        <v>503.1491699</v>
      </c>
      <c r="J1618" s="1">
        <f t="shared" si="25"/>
        <v>0.26128536552189491</v>
      </c>
    </row>
    <row r="1619" spans="1:10" x14ac:dyDescent="0.3">
      <c r="A1619" s="1">
        <v>503.26544189999998</v>
      </c>
      <c r="B1619" s="1">
        <v>5.3726959970000002E-2</v>
      </c>
      <c r="I1619" s="1">
        <v>503.26544189999998</v>
      </c>
      <c r="J1619" s="1">
        <f t="shared" si="25"/>
        <v>0.26060240569584403</v>
      </c>
    </row>
    <row r="1620" spans="1:10" x14ac:dyDescent="0.3">
      <c r="A1620" s="1">
        <v>503.38171390000002</v>
      </c>
      <c r="B1620" s="1">
        <v>5.5204432460000001E-2</v>
      </c>
      <c r="I1620" s="1">
        <v>503.38171390000002</v>
      </c>
      <c r="J1620" s="1">
        <f t="shared" si="25"/>
        <v>0.26762493430442796</v>
      </c>
    </row>
    <row r="1621" spans="1:10" x14ac:dyDescent="0.3">
      <c r="A1621" s="1">
        <v>503.49798579999998</v>
      </c>
      <c r="B1621" s="1">
        <v>5.461403728E-2</v>
      </c>
      <c r="I1621" s="1">
        <v>503.49798579999998</v>
      </c>
      <c r="J1621" s="1">
        <f t="shared" si="25"/>
        <v>0.26481874530938276</v>
      </c>
    </row>
    <row r="1622" spans="1:10" x14ac:dyDescent="0.3">
      <c r="A1622" s="1">
        <v>503.6142883</v>
      </c>
      <c r="B1622" s="1">
        <v>5.4332077499999999E-2</v>
      </c>
      <c r="I1622" s="1">
        <v>503.6142883</v>
      </c>
      <c r="J1622" s="1">
        <f t="shared" si="25"/>
        <v>0.2634785710354644</v>
      </c>
    </row>
    <row r="1623" spans="1:10" x14ac:dyDescent="0.3">
      <c r="A1623" s="1">
        <v>503.73056029999998</v>
      </c>
      <c r="B1623" s="1">
        <v>5.4752357299999999E-2</v>
      </c>
      <c r="I1623" s="1">
        <v>503.73056029999998</v>
      </c>
      <c r="J1623" s="1">
        <f t="shared" si="25"/>
        <v>0.26547618990084848</v>
      </c>
    </row>
    <row r="1624" spans="1:10" x14ac:dyDescent="0.3">
      <c r="A1624" s="1">
        <v>503.8468628</v>
      </c>
      <c r="B1624" s="1">
        <v>5.6765612209999997E-2</v>
      </c>
      <c r="I1624" s="1">
        <v>503.8468628</v>
      </c>
      <c r="J1624" s="1">
        <f t="shared" si="25"/>
        <v>0.27504532929094777</v>
      </c>
    </row>
    <row r="1625" spans="1:10" x14ac:dyDescent="0.3">
      <c r="A1625" s="1">
        <v>503.96313479999998</v>
      </c>
      <c r="B1625" s="1">
        <v>5.593605712E-2</v>
      </c>
      <c r="I1625" s="1">
        <v>503.96313479999998</v>
      </c>
      <c r="J1625" s="1">
        <f t="shared" si="25"/>
        <v>0.27110239675491021</v>
      </c>
    </row>
    <row r="1626" spans="1:10" x14ac:dyDescent="0.3">
      <c r="A1626" s="1">
        <v>504.0794373</v>
      </c>
      <c r="B1626" s="1">
        <v>5.8092553169999998E-2</v>
      </c>
      <c r="I1626" s="1">
        <v>504.0794373</v>
      </c>
      <c r="J1626" s="1">
        <f t="shared" si="25"/>
        <v>0.28135237115911943</v>
      </c>
    </row>
    <row r="1627" spans="1:10" x14ac:dyDescent="0.3">
      <c r="A1627" s="1">
        <v>504.19573969999999</v>
      </c>
      <c r="B1627" s="1">
        <v>5.806767568E-2</v>
      </c>
      <c r="I1627" s="1">
        <v>504.19573969999999</v>
      </c>
      <c r="J1627" s="1">
        <f t="shared" si="25"/>
        <v>0.28123412673398313</v>
      </c>
    </row>
    <row r="1628" spans="1:10" x14ac:dyDescent="0.3">
      <c r="A1628" s="1">
        <v>504.31204220000001</v>
      </c>
      <c r="B1628" s="1">
        <v>5.987039953E-2</v>
      </c>
      <c r="I1628" s="1">
        <v>504.31204220000001</v>
      </c>
      <c r="J1628" s="1">
        <f t="shared" si="25"/>
        <v>0.28980259748094206</v>
      </c>
    </row>
    <row r="1629" spans="1:10" x14ac:dyDescent="0.3">
      <c r="A1629" s="1">
        <v>504.42834470000003</v>
      </c>
      <c r="B1629" s="1">
        <v>6.0043048109999997E-2</v>
      </c>
      <c r="I1629" s="1">
        <v>504.42834470000003</v>
      </c>
      <c r="J1629" s="1">
        <f t="shared" si="25"/>
        <v>0.29062320808485342</v>
      </c>
    </row>
    <row r="1630" spans="1:10" x14ac:dyDescent="0.3">
      <c r="A1630" s="1">
        <v>504.54464719999999</v>
      </c>
      <c r="B1630" s="1">
        <v>6.0861803589999999E-2</v>
      </c>
      <c r="I1630" s="1">
        <v>504.54464719999999</v>
      </c>
      <c r="J1630" s="1">
        <f t="shared" si="25"/>
        <v>0.29451480932998719</v>
      </c>
    </row>
    <row r="1631" spans="1:10" x14ac:dyDescent="0.3">
      <c r="A1631" s="1">
        <v>504.66098019999998</v>
      </c>
      <c r="B1631" s="1">
        <v>5.9730049219999998E-2</v>
      </c>
      <c r="I1631" s="1">
        <v>504.66098019999998</v>
      </c>
      <c r="J1631" s="1">
        <f t="shared" si="25"/>
        <v>0.28913550278112898</v>
      </c>
    </row>
    <row r="1632" spans="1:10" x14ac:dyDescent="0.3">
      <c r="A1632" s="1">
        <v>504.7772827</v>
      </c>
      <c r="B1632" s="1">
        <v>5.9634502979999997E-2</v>
      </c>
      <c r="I1632" s="1">
        <v>504.7772827</v>
      </c>
      <c r="J1632" s="1">
        <f t="shared" si="25"/>
        <v>0.28868136491502044</v>
      </c>
    </row>
    <row r="1633" spans="1:10" x14ac:dyDescent="0.3">
      <c r="A1633" s="1">
        <v>504.8936157</v>
      </c>
      <c r="B1633" s="1">
        <v>5.9432357550000002E-2</v>
      </c>
      <c r="I1633" s="1">
        <v>504.8936157</v>
      </c>
      <c r="J1633" s="1">
        <f t="shared" si="25"/>
        <v>0.28772055374941324</v>
      </c>
    </row>
    <row r="1634" spans="1:10" x14ac:dyDescent="0.3">
      <c r="A1634" s="1">
        <v>505.00991820000002</v>
      </c>
      <c r="B1634" s="1">
        <v>6.1644811180000002E-2</v>
      </c>
      <c r="I1634" s="1">
        <v>505.00991820000002</v>
      </c>
      <c r="J1634" s="1">
        <f t="shared" si="25"/>
        <v>0.29823649838933025</v>
      </c>
    </row>
    <row r="1635" spans="1:10" x14ac:dyDescent="0.3">
      <c r="A1635" s="1">
        <v>505.12625120000001</v>
      </c>
      <c r="B1635" s="1">
        <v>6.1431057749999997E-2</v>
      </c>
      <c r="I1635" s="1">
        <v>505.12625120000001</v>
      </c>
      <c r="J1635" s="1">
        <f t="shared" si="25"/>
        <v>0.29722051359941515</v>
      </c>
    </row>
    <row r="1636" spans="1:10" x14ac:dyDescent="0.3">
      <c r="A1636" s="1">
        <v>505.24258420000001</v>
      </c>
      <c r="B1636" s="1">
        <v>6.2938898800000004E-2</v>
      </c>
      <c r="I1636" s="1">
        <v>505.24258420000001</v>
      </c>
      <c r="J1636" s="1">
        <f t="shared" si="25"/>
        <v>0.3043873860674246</v>
      </c>
    </row>
    <row r="1637" spans="1:10" x14ac:dyDescent="0.3">
      <c r="A1637" s="1">
        <v>505.35891720000001</v>
      </c>
      <c r="B1637" s="1">
        <v>6.2784977259999999E-2</v>
      </c>
      <c r="I1637" s="1">
        <v>505.35891720000001</v>
      </c>
      <c r="J1637" s="1">
        <f t="shared" si="25"/>
        <v>0.30365578637575974</v>
      </c>
    </row>
    <row r="1638" spans="1:10" x14ac:dyDescent="0.3">
      <c r="A1638" s="1">
        <v>505.4752502</v>
      </c>
      <c r="B1638" s="1">
        <v>6.1816375700000002E-2</v>
      </c>
      <c r="I1638" s="1">
        <v>505.4752502</v>
      </c>
      <c r="J1638" s="1">
        <f t="shared" si="25"/>
        <v>0.2990519563813217</v>
      </c>
    </row>
    <row r="1639" spans="1:10" x14ac:dyDescent="0.3">
      <c r="A1639" s="1">
        <v>505.5916138</v>
      </c>
      <c r="B1639" s="1">
        <v>6.0296695679999998E-2</v>
      </c>
      <c r="I1639" s="1">
        <v>505.5916138</v>
      </c>
      <c r="J1639" s="1">
        <f t="shared" si="25"/>
        <v>0.2918288124726704</v>
      </c>
    </row>
    <row r="1640" spans="1:10" x14ac:dyDescent="0.3">
      <c r="A1640" s="1">
        <v>505.7079468</v>
      </c>
      <c r="B1640" s="1">
        <v>6.1436083170000003E-2</v>
      </c>
      <c r="I1640" s="1">
        <v>505.7079468</v>
      </c>
      <c r="J1640" s="1">
        <f t="shared" si="25"/>
        <v>0.29724439976715034</v>
      </c>
    </row>
    <row r="1641" spans="1:10" x14ac:dyDescent="0.3">
      <c r="A1641" s="1">
        <v>505.8242798</v>
      </c>
      <c r="B1641" s="1">
        <v>6.1033885929999997E-2</v>
      </c>
      <c r="I1641" s="1">
        <v>505.8242798</v>
      </c>
      <c r="J1641" s="1">
        <f t="shared" si="25"/>
        <v>0.29533272855613946</v>
      </c>
    </row>
    <row r="1642" spans="1:10" x14ac:dyDescent="0.3">
      <c r="A1642" s="1">
        <v>505.94064329999998</v>
      </c>
      <c r="B1642" s="1">
        <v>6.1709653590000003E-2</v>
      </c>
      <c r="I1642" s="1">
        <v>505.94064329999998</v>
      </c>
      <c r="J1642" s="1">
        <f t="shared" si="25"/>
        <v>0.29854469883458834</v>
      </c>
    </row>
    <row r="1643" spans="1:10" x14ac:dyDescent="0.3">
      <c r="A1643" s="1">
        <v>506.05700680000001</v>
      </c>
      <c r="B1643" s="1">
        <v>5.9735417370000002E-2</v>
      </c>
      <c r="I1643" s="1">
        <v>506.05700680000001</v>
      </c>
      <c r="J1643" s="1">
        <f t="shared" si="25"/>
        <v>0.28916101796818344</v>
      </c>
    </row>
    <row r="1644" spans="1:10" x14ac:dyDescent="0.3">
      <c r="A1644" s="1">
        <v>506.17337040000001</v>
      </c>
      <c r="B1644" s="1">
        <v>6.1521660540000002E-2</v>
      </c>
      <c r="I1644" s="1">
        <v>506.17337040000001</v>
      </c>
      <c r="J1644" s="1">
        <f t="shared" si="25"/>
        <v>0.29765115490684996</v>
      </c>
    </row>
    <row r="1645" spans="1:10" x14ac:dyDescent="0.3">
      <c r="A1645" s="1">
        <v>506.28973389999999</v>
      </c>
      <c r="B1645" s="1">
        <v>6.0223679990000001E-2</v>
      </c>
      <c r="I1645" s="1">
        <v>506.28973389999999</v>
      </c>
      <c r="J1645" s="1">
        <f t="shared" si="25"/>
        <v>0.29148176386406954</v>
      </c>
    </row>
    <row r="1646" spans="1:10" x14ac:dyDescent="0.3">
      <c r="A1646" s="1">
        <v>506.40609740000002</v>
      </c>
      <c r="B1646" s="1">
        <v>6.0367967930000002E-2</v>
      </c>
      <c r="I1646" s="1">
        <v>506.40609740000002</v>
      </c>
      <c r="J1646" s="1">
        <f t="shared" si="25"/>
        <v>0.29216757439075058</v>
      </c>
    </row>
    <row r="1647" spans="1:10" x14ac:dyDescent="0.3">
      <c r="A1647" s="1">
        <v>506.5224609</v>
      </c>
      <c r="B1647" s="1">
        <v>6.185693666E-2</v>
      </c>
      <c r="I1647" s="1">
        <v>506.5224609</v>
      </c>
      <c r="J1647" s="1">
        <f t="shared" si="25"/>
        <v>0.29924474542065715</v>
      </c>
    </row>
    <row r="1648" spans="1:10" x14ac:dyDescent="0.3">
      <c r="A1648" s="1">
        <v>506.6388245</v>
      </c>
      <c r="B1648" s="1">
        <v>6.4707443119999999E-2</v>
      </c>
      <c r="I1648" s="1">
        <v>506.6388245</v>
      </c>
      <c r="J1648" s="1">
        <f t="shared" si="25"/>
        <v>0.31279339915180265</v>
      </c>
    </row>
    <row r="1649" spans="1:10" x14ac:dyDescent="0.3">
      <c r="A1649" s="1">
        <v>506.75521850000001</v>
      </c>
      <c r="B1649" s="1">
        <v>6.3252925870000004E-2</v>
      </c>
      <c r="I1649" s="1">
        <v>506.75521850000001</v>
      </c>
      <c r="J1649" s="1">
        <f t="shared" si="25"/>
        <v>0.30587997838157643</v>
      </c>
    </row>
    <row r="1650" spans="1:10" x14ac:dyDescent="0.3">
      <c r="A1650" s="1">
        <v>506.87158199999999</v>
      </c>
      <c r="B1650" s="1">
        <v>6.4207702879999995E-2</v>
      </c>
      <c r="I1650" s="1">
        <v>506.87158199999999</v>
      </c>
      <c r="J1650" s="1">
        <f t="shared" si="25"/>
        <v>0.31041809933673764</v>
      </c>
    </row>
    <row r="1651" spans="1:10" x14ac:dyDescent="0.3">
      <c r="A1651" s="1">
        <v>506.98797610000003</v>
      </c>
      <c r="B1651" s="1">
        <v>6.4778439699999996E-2</v>
      </c>
      <c r="I1651" s="1">
        <v>506.98797610000003</v>
      </c>
      <c r="J1651" s="1">
        <f t="shared" si="25"/>
        <v>0.31313085079136688</v>
      </c>
    </row>
    <row r="1652" spans="1:10" x14ac:dyDescent="0.3">
      <c r="A1652" s="1">
        <v>507.10437009999998</v>
      </c>
      <c r="B1652" s="1">
        <v>6.4042240380000004E-2</v>
      </c>
      <c r="I1652" s="1">
        <v>507.10437009999998</v>
      </c>
      <c r="J1652" s="1">
        <f t="shared" si="25"/>
        <v>0.309631644666507</v>
      </c>
    </row>
    <row r="1653" spans="1:10" x14ac:dyDescent="0.3">
      <c r="A1653" s="1">
        <v>507.22073360000002</v>
      </c>
      <c r="B1653" s="1">
        <v>6.6111981870000003E-2</v>
      </c>
      <c r="I1653" s="1">
        <v>507.22073360000002</v>
      </c>
      <c r="J1653" s="1">
        <f t="shared" si="25"/>
        <v>0.31946926866578573</v>
      </c>
    </row>
    <row r="1654" spans="1:10" x14ac:dyDescent="0.3">
      <c r="A1654" s="1">
        <v>507.3371277</v>
      </c>
      <c r="B1654" s="1">
        <v>6.7797712979999994E-2</v>
      </c>
      <c r="I1654" s="1">
        <v>507.3371277</v>
      </c>
      <c r="J1654" s="1">
        <f t="shared" si="25"/>
        <v>0.32748166485351776</v>
      </c>
    </row>
    <row r="1655" spans="1:10" x14ac:dyDescent="0.3">
      <c r="A1655" s="1">
        <v>507.45355219999999</v>
      </c>
      <c r="B1655" s="1">
        <v>6.9083578879999996E-2</v>
      </c>
      <c r="I1655" s="1">
        <v>507.45355219999999</v>
      </c>
      <c r="J1655" s="1">
        <f t="shared" si="25"/>
        <v>0.3335934741296096</v>
      </c>
    </row>
    <row r="1656" spans="1:10" x14ac:dyDescent="0.3">
      <c r="A1656" s="1">
        <v>507.56994630000003</v>
      </c>
      <c r="B1656" s="1">
        <v>7.0743225509999993E-2</v>
      </c>
      <c r="I1656" s="1">
        <v>507.56994630000003</v>
      </c>
      <c r="J1656" s="1">
        <f t="shared" si="25"/>
        <v>0.34148188898552001</v>
      </c>
    </row>
    <row r="1657" spans="1:10" x14ac:dyDescent="0.3">
      <c r="A1657" s="1">
        <v>507.68634029999998</v>
      </c>
      <c r="B1657" s="1">
        <v>7.0928156379999996E-2</v>
      </c>
      <c r="I1657" s="1">
        <v>507.68634029999998</v>
      </c>
      <c r="J1657" s="1">
        <f t="shared" si="25"/>
        <v>0.34236087816059785</v>
      </c>
    </row>
    <row r="1658" spans="1:10" x14ac:dyDescent="0.3">
      <c r="A1658" s="1">
        <v>507.8027649</v>
      </c>
      <c r="B1658" s="1">
        <v>7.2975099089999995E-2</v>
      </c>
      <c r="I1658" s="1">
        <v>507.8027649</v>
      </c>
      <c r="J1658" s="1">
        <f t="shared" si="25"/>
        <v>0.35209013798668592</v>
      </c>
    </row>
    <row r="1659" spans="1:10" x14ac:dyDescent="0.3">
      <c r="A1659" s="1">
        <v>507.91915890000001</v>
      </c>
      <c r="B1659" s="1">
        <v>7.2543688120000005E-2</v>
      </c>
      <c r="I1659" s="1">
        <v>507.91915890000001</v>
      </c>
      <c r="J1659" s="1">
        <f t="shared" si="25"/>
        <v>0.35003961190285893</v>
      </c>
    </row>
    <row r="1660" spans="1:10" x14ac:dyDescent="0.3">
      <c r="A1660" s="1">
        <v>508.03558349999997</v>
      </c>
      <c r="B1660" s="1">
        <v>7.4082203210000003E-2</v>
      </c>
      <c r="I1660" s="1">
        <v>508.03558349999997</v>
      </c>
      <c r="J1660" s="1">
        <f t="shared" si="25"/>
        <v>0.35735228019779486</v>
      </c>
    </row>
    <row r="1661" spans="1:10" x14ac:dyDescent="0.3">
      <c r="A1661" s="1">
        <v>508.15200809999999</v>
      </c>
      <c r="B1661" s="1">
        <v>7.2328567499999996E-2</v>
      </c>
      <c r="I1661" s="1">
        <v>508.15200809999999</v>
      </c>
      <c r="J1661" s="1">
        <f t="shared" si="25"/>
        <v>0.34901712876461355</v>
      </c>
    </row>
    <row r="1662" spans="1:10" x14ac:dyDescent="0.3">
      <c r="A1662" s="1">
        <v>508.26843259999998</v>
      </c>
      <c r="B1662" s="1">
        <v>7.3969073590000003E-2</v>
      </c>
      <c r="I1662" s="1">
        <v>508.26843259999998</v>
      </c>
      <c r="J1662" s="1">
        <f t="shared" si="25"/>
        <v>0.35681456731426886</v>
      </c>
    </row>
    <row r="1663" spans="1:10" x14ac:dyDescent="0.3">
      <c r="A1663" s="1">
        <v>508.3848572</v>
      </c>
      <c r="B1663" s="1">
        <v>7.2162494059999999E-2</v>
      </c>
      <c r="I1663" s="1">
        <v>508.3848572</v>
      </c>
      <c r="J1663" s="1">
        <f t="shared" si="25"/>
        <v>0.34822777025444196</v>
      </c>
    </row>
    <row r="1664" spans="1:10" x14ac:dyDescent="0.3">
      <c r="A1664" s="1">
        <v>508.50128169999999</v>
      </c>
      <c r="B1664" s="1">
        <v>7.671041042E-2</v>
      </c>
      <c r="I1664" s="1">
        <v>508.50128169999999</v>
      </c>
      <c r="J1664" s="1">
        <f t="shared" si="25"/>
        <v>0.3698443302673779</v>
      </c>
    </row>
    <row r="1665" spans="1:10" x14ac:dyDescent="0.3">
      <c r="A1665" s="1">
        <v>508.61770630000001</v>
      </c>
      <c r="B1665" s="1">
        <v>7.7126175170000005E-2</v>
      </c>
      <c r="I1665" s="1">
        <v>508.61770630000001</v>
      </c>
      <c r="J1665" s="1">
        <f t="shared" ref="J1665:J1728" si="26">(B1665-MIN($B$1:$B$3648))/(MAX($B$1:$B$3648)-MIN($B$1:$B$3648))</f>
        <v>0.37182048878882407</v>
      </c>
    </row>
    <row r="1666" spans="1:10" x14ac:dyDescent="0.3">
      <c r="A1666" s="1">
        <v>508.73413090000003</v>
      </c>
      <c r="B1666" s="1">
        <v>7.7728778119999994E-2</v>
      </c>
      <c r="I1666" s="1">
        <v>508.73413090000003</v>
      </c>
      <c r="J1666" s="1">
        <f t="shared" si="26"/>
        <v>0.37468470215633792</v>
      </c>
    </row>
    <row r="1667" spans="1:10" x14ac:dyDescent="0.3">
      <c r="A1667" s="1">
        <v>508.8505859</v>
      </c>
      <c r="B1667" s="1">
        <v>7.8194454309999994E-2</v>
      </c>
      <c r="I1667" s="1">
        <v>508.8505859</v>
      </c>
      <c r="J1667" s="1">
        <f t="shared" si="26"/>
        <v>0.37689809319322376</v>
      </c>
    </row>
    <row r="1668" spans="1:10" x14ac:dyDescent="0.3">
      <c r="A1668" s="1">
        <v>508.96704099999999</v>
      </c>
      <c r="B1668" s="1">
        <v>7.769205421E-2</v>
      </c>
      <c r="I1668" s="1">
        <v>508.96704099999999</v>
      </c>
      <c r="J1668" s="1">
        <f t="shared" si="26"/>
        <v>0.37451015088019607</v>
      </c>
    </row>
    <row r="1669" spans="1:10" x14ac:dyDescent="0.3">
      <c r="A1669" s="1">
        <v>509.08346560000001</v>
      </c>
      <c r="B1669" s="1">
        <v>7.5934842229999994E-2</v>
      </c>
      <c r="I1669" s="1">
        <v>509.08346560000001</v>
      </c>
      <c r="J1669" s="1">
        <f t="shared" si="26"/>
        <v>0.3661580011891406</v>
      </c>
    </row>
    <row r="1670" spans="1:10" x14ac:dyDescent="0.3">
      <c r="A1670" s="1">
        <v>509.19992070000001</v>
      </c>
      <c r="B1670" s="1">
        <v>7.6456964020000004E-2</v>
      </c>
      <c r="I1670" s="1">
        <v>509.19992070000001</v>
      </c>
      <c r="J1670" s="1">
        <f t="shared" si="26"/>
        <v>0.36863968205444059</v>
      </c>
    </row>
    <row r="1671" spans="1:10" x14ac:dyDescent="0.3">
      <c r="A1671" s="1">
        <v>509.31637569999998</v>
      </c>
      <c r="B1671" s="1">
        <v>7.5535669920000006E-2</v>
      </c>
      <c r="I1671" s="1">
        <v>509.31637569999998</v>
      </c>
      <c r="J1671" s="1">
        <f t="shared" si="26"/>
        <v>0.36426070767897212</v>
      </c>
    </row>
    <row r="1672" spans="1:10" x14ac:dyDescent="0.3">
      <c r="A1672" s="1">
        <v>509.43283079999998</v>
      </c>
      <c r="B1672" s="1">
        <v>7.7591769399999996E-2</v>
      </c>
      <c r="I1672" s="1">
        <v>509.43283079999998</v>
      </c>
      <c r="J1672" s="1">
        <f t="shared" si="26"/>
        <v>0.37403349026417915</v>
      </c>
    </row>
    <row r="1673" spans="1:10" x14ac:dyDescent="0.3">
      <c r="A1673" s="1">
        <v>509.54928589999997</v>
      </c>
      <c r="B1673" s="1">
        <v>7.8131385149999996E-2</v>
      </c>
      <c r="I1673" s="1">
        <v>509.54928589999997</v>
      </c>
      <c r="J1673" s="1">
        <f t="shared" si="26"/>
        <v>0.37659832112747155</v>
      </c>
    </row>
    <row r="1674" spans="1:10" x14ac:dyDescent="0.3">
      <c r="A1674" s="1">
        <v>509.66577150000001</v>
      </c>
      <c r="B1674" s="1">
        <v>8.0459430809999996E-2</v>
      </c>
      <c r="I1674" s="1">
        <v>509.66577150000001</v>
      </c>
      <c r="J1674" s="1">
        <f t="shared" si="26"/>
        <v>0.38766368265541423</v>
      </c>
    </row>
    <row r="1675" spans="1:10" x14ac:dyDescent="0.3">
      <c r="A1675" s="1">
        <v>509.7822266</v>
      </c>
      <c r="B1675" s="1">
        <v>7.8390166159999997E-2</v>
      </c>
      <c r="I1675" s="1">
        <v>509.7822266</v>
      </c>
      <c r="J1675" s="1">
        <f t="shared" si="26"/>
        <v>0.37782832510953096</v>
      </c>
    </row>
    <row r="1676" spans="1:10" x14ac:dyDescent="0.3">
      <c r="A1676" s="1">
        <v>509.89868159999997</v>
      </c>
      <c r="B1676" s="1">
        <v>8.0002948640000002E-2</v>
      </c>
      <c r="I1676" s="1">
        <v>509.89868159999997</v>
      </c>
      <c r="J1676" s="1">
        <f t="shared" si="26"/>
        <v>0.38549399142946561</v>
      </c>
    </row>
    <row r="1677" spans="1:10" x14ac:dyDescent="0.3">
      <c r="A1677" s="1">
        <v>510.01516720000001</v>
      </c>
      <c r="B1677" s="1">
        <v>8.0304764210000004E-2</v>
      </c>
      <c r="I1677" s="1">
        <v>510.01516720000001</v>
      </c>
      <c r="J1677" s="1">
        <f t="shared" si="26"/>
        <v>0.38692854164220164</v>
      </c>
    </row>
    <row r="1678" spans="1:10" x14ac:dyDescent="0.3">
      <c r="A1678" s="1">
        <v>510.13165279999998</v>
      </c>
      <c r="B1678" s="1">
        <v>8.0915443599999998E-2</v>
      </c>
      <c r="I1678" s="1">
        <v>510.13165279999998</v>
      </c>
      <c r="J1678" s="1">
        <f t="shared" si="26"/>
        <v>0.38983114288586168</v>
      </c>
    </row>
    <row r="1679" spans="1:10" x14ac:dyDescent="0.3">
      <c r="A1679" s="1">
        <v>510.24813840000002</v>
      </c>
      <c r="B1679" s="1">
        <v>7.7518008649999998E-2</v>
      </c>
      <c r="I1679" s="1">
        <v>510.24813840000002</v>
      </c>
      <c r="J1679" s="1">
        <f t="shared" si="26"/>
        <v>0.37368290033403057</v>
      </c>
    </row>
    <row r="1680" spans="1:10" x14ac:dyDescent="0.3">
      <c r="A1680" s="1">
        <v>510.36462399999999</v>
      </c>
      <c r="B1680" s="1">
        <v>7.7871657910000003E-2</v>
      </c>
      <c r="I1680" s="1">
        <v>510.36462399999999</v>
      </c>
      <c r="J1680" s="1">
        <f t="shared" si="26"/>
        <v>0.3753638196489848</v>
      </c>
    </row>
    <row r="1681" spans="1:10" x14ac:dyDescent="0.3">
      <c r="A1681" s="1">
        <v>510.48110960000002</v>
      </c>
      <c r="B1681" s="1">
        <v>7.7009588480000002E-2</v>
      </c>
      <c r="I1681" s="1">
        <v>510.48110960000002</v>
      </c>
      <c r="J1681" s="1">
        <f t="shared" si="26"/>
        <v>0.37126634421324206</v>
      </c>
    </row>
    <row r="1682" spans="1:10" x14ac:dyDescent="0.3">
      <c r="A1682" s="1">
        <v>510.5975952</v>
      </c>
      <c r="B1682" s="1">
        <v>7.8922405840000001E-2</v>
      </c>
      <c r="I1682" s="1">
        <v>510.5975952</v>
      </c>
      <c r="J1682" s="1">
        <f t="shared" si="26"/>
        <v>0.38035809700357387</v>
      </c>
    </row>
    <row r="1683" spans="1:10" x14ac:dyDescent="0.3">
      <c r="A1683" s="1">
        <v>510.71408079999998</v>
      </c>
      <c r="B1683" s="1">
        <v>7.9227603970000005E-2</v>
      </c>
      <c r="I1683" s="1">
        <v>510.71408079999998</v>
      </c>
      <c r="J1683" s="1">
        <f t="shared" si="26"/>
        <v>0.38180872475719885</v>
      </c>
    </row>
    <row r="1684" spans="1:10" x14ac:dyDescent="0.3">
      <c r="A1684" s="1">
        <v>510.83059689999999</v>
      </c>
      <c r="B1684" s="1">
        <v>7.9087093469999994E-2</v>
      </c>
      <c r="I1684" s="1">
        <v>510.83059689999999</v>
      </c>
      <c r="J1684" s="1">
        <f t="shared" si="26"/>
        <v>0.38114086866327146</v>
      </c>
    </row>
    <row r="1685" spans="1:10" x14ac:dyDescent="0.3">
      <c r="A1685" s="1">
        <v>510.94708250000002</v>
      </c>
      <c r="B1685" s="1">
        <v>7.8872069719999993E-2</v>
      </c>
      <c r="I1685" s="1">
        <v>510.94708250000002</v>
      </c>
      <c r="J1685" s="1">
        <f t="shared" si="26"/>
        <v>0.38011884595481482</v>
      </c>
    </row>
    <row r="1686" spans="1:10" x14ac:dyDescent="0.3">
      <c r="A1686" s="1">
        <v>511.06359859999998</v>
      </c>
      <c r="B1686" s="1">
        <v>7.8726351259999994E-2</v>
      </c>
      <c r="I1686" s="1">
        <v>511.06359859999998</v>
      </c>
      <c r="J1686" s="1">
        <f t="shared" si="26"/>
        <v>0.37942623606794729</v>
      </c>
    </row>
    <row r="1687" spans="1:10" x14ac:dyDescent="0.3">
      <c r="A1687" s="1">
        <v>511.18011469999999</v>
      </c>
      <c r="B1687" s="1">
        <v>7.7053204180000001E-2</v>
      </c>
      <c r="I1687" s="1">
        <v>511.18011469999999</v>
      </c>
      <c r="J1687" s="1">
        <f t="shared" si="26"/>
        <v>0.37147365264240506</v>
      </c>
    </row>
    <row r="1688" spans="1:10" x14ac:dyDescent="0.3">
      <c r="A1688" s="1">
        <v>511.29660030000002</v>
      </c>
      <c r="B1688" s="1">
        <v>7.8302398319999994E-2</v>
      </c>
      <c r="I1688" s="1">
        <v>511.29660030000002</v>
      </c>
      <c r="J1688" s="1">
        <f t="shared" si="26"/>
        <v>0.37741115851490042</v>
      </c>
    </row>
    <row r="1689" spans="1:10" x14ac:dyDescent="0.3">
      <c r="A1689" s="1">
        <v>511.4131165</v>
      </c>
      <c r="B1689" s="1">
        <v>7.7545434240000002E-2</v>
      </c>
      <c r="I1689" s="1">
        <v>511.4131165</v>
      </c>
      <c r="J1689" s="1">
        <f t="shared" si="26"/>
        <v>0.37381325605414439</v>
      </c>
    </row>
    <row r="1690" spans="1:10" x14ac:dyDescent="0.3">
      <c r="A1690" s="1">
        <v>511.52966309999999</v>
      </c>
      <c r="B1690" s="1">
        <v>7.9332828519999996E-2</v>
      </c>
      <c r="I1690" s="1">
        <v>511.52966309999999</v>
      </c>
      <c r="J1690" s="1">
        <f t="shared" si="26"/>
        <v>0.38230886429800359</v>
      </c>
    </row>
    <row r="1691" spans="1:10" x14ac:dyDescent="0.3">
      <c r="A1691" s="1">
        <v>511.64617920000001</v>
      </c>
      <c r="B1691" s="1">
        <v>7.9314939680000002E-2</v>
      </c>
      <c r="I1691" s="1">
        <v>511.64617920000001</v>
      </c>
      <c r="J1691" s="1">
        <f t="shared" si="26"/>
        <v>0.38222383740814636</v>
      </c>
    </row>
    <row r="1692" spans="1:10" x14ac:dyDescent="0.3">
      <c r="A1692" s="1">
        <v>511.76269530000002</v>
      </c>
      <c r="B1692" s="1">
        <v>7.8645348549999994E-2</v>
      </c>
      <c r="I1692" s="1">
        <v>511.76269530000002</v>
      </c>
      <c r="J1692" s="1">
        <f t="shared" si="26"/>
        <v>0.37904122460262529</v>
      </c>
    </row>
    <row r="1693" spans="1:10" x14ac:dyDescent="0.3">
      <c r="A1693" s="1">
        <v>511.87924190000001</v>
      </c>
      <c r="B1693" s="1">
        <v>8.063864708E-2</v>
      </c>
      <c r="I1693" s="1">
        <v>511.87924190000001</v>
      </c>
      <c r="J1693" s="1">
        <f t="shared" si="26"/>
        <v>0.38851550994270184</v>
      </c>
    </row>
    <row r="1694" spans="1:10" x14ac:dyDescent="0.3">
      <c r="A1694" s="1">
        <v>511.99575809999999</v>
      </c>
      <c r="B1694" s="1">
        <v>8.1997483970000007E-2</v>
      </c>
      <c r="I1694" s="1">
        <v>511.99575809999999</v>
      </c>
      <c r="J1694" s="1">
        <f t="shared" si="26"/>
        <v>0.39497415536521269</v>
      </c>
    </row>
    <row r="1695" spans="1:10" x14ac:dyDescent="0.3">
      <c r="A1695" s="1">
        <v>512.11230469999998</v>
      </c>
      <c r="B1695" s="1">
        <v>8.1599466499999995E-2</v>
      </c>
      <c r="I1695" s="1">
        <v>512.11230469999998</v>
      </c>
      <c r="J1695" s="1">
        <f t="shared" si="26"/>
        <v>0.39308235088918403</v>
      </c>
    </row>
    <row r="1696" spans="1:10" x14ac:dyDescent="0.3">
      <c r="A1696" s="1">
        <v>512.22882079999999</v>
      </c>
      <c r="B1696" s="1">
        <v>8.3016566929999994E-2</v>
      </c>
      <c r="I1696" s="1">
        <v>512.22882079999999</v>
      </c>
      <c r="J1696" s="1">
        <f t="shared" si="26"/>
        <v>0.39981792693426593</v>
      </c>
    </row>
    <row r="1697" spans="1:10" x14ac:dyDescent="0.3">
      <c r="A1697" s="1">
        <v>512.34539789999997</v>
      </c>
      <c r="B1697" s="1">
        <v>8.2780316470000004E-2</v>
      </c>
      <c r="I1697" s="1">
        <v>512.34539789999997</v>
      </c>
      <c r="J1697" s="1">
        <f t="shared" si="26"/>
        <v>0.39869501220971426</v>
      </c>
    </row>
    <row r="1698" spans="1:10" x14ac:dyDescent="0.3">
      <c r="A1698" s="1">
        <v>512.46191409999994</v>
      </c>
      <c r="B1698" s="1">
        <v>8.5164509710000003E-2</v>
      </c>
      <c r="I1698" s="1">
        <v>512.46191409999994</v>
      </c>
      <c r="J1698" s="1">
        <f t="shared" si="26"/>
        <v>0.41002724705646421</v>
      </c>
    </row>
    <row r="1699" spans="1:10" x14ac:dyDescent="0.3">
      <c r="A1699" s="1">
        <v>512.57849120000003</v>
      </c>
      <c r="B1699" s="1">
        <v>8.6082503199999993E-2</v>
      </c>
      <c r="I1699" s="1">
        <v>512.57849120000003</v>
      </c>
      <c r="J1699" s="1">
        <f t="shared" si="26"/>
        <v>0.41439053340504373</v>
      </c>
    </row>
    <row r="1700" spans="1:10" x14ac:dyDescent="0.3">
      <c r="A1700" s="1">
        <v>512.69500730000004</v>
      </c>
      <c r="B1700" s="1">
        <v>8.6404226720000005E-2</v>
      </c>
      <c r="I1700" s="1">
        <v>512.69500730000004</v>
      </c>
      <c r="J1700" s="1">
        <f t="shared" si="26"/>
        <v>0.41591970747667356</v>
      </c>
    </row>
    <row r="1701" spans="1:10" x14ac:dyDescent="0.3">
      <c r="A1701" s="1">
        <v>512.81158449999998</v>
      </c>
      <c r="B1701" s="1">
        <v>8.7130360310000002E-2</v>
      </c>
      <c r="I1701" s="1">
        <v>512.81158449999998</v>
      </c>
      <c r="J1701" s="1">
        <f t="shared" si="26"/>
        <v>0.4193710704928667</v>
      </c>
    </row>
    <row r="1702" spans="1:10" x14ac:dyDescent="0.3">
      <c r="A1702" s="1">
        <v>512.92816159999995</v>
      </c>
      <c r="B1702" s="1">
        <v>8.8270664220000003E-2</v>
      </c>
      <c r="I1702" s="1">
        <v>512.92816159999995</v>
      </c>
      <c r="J1702" s="1">
        <f t="shared" si="26"/>
        <v>0.42479101359478877</v>
      </c>
    </row>
    <row r="1703" spans="1:10" x14ac:dyDescent="0.3">
      <c r="A1703" s="1">
        <v>513.0447388</v>
      </c>
      <c r="B1703" s="1">
        <v>8.5429124529999997E-2</v>
      </c>
      <c r="I1703" s="1">
        <v>513.0447388</v>
      </c>
      <c r="J1703" s="1">
        <f t="shared" si="26"/>
        <v>0.41128497953966275</v>
      </c>
    </row>
    <row r="1704" spans="1:10" x14ac:dyDescent="0.3">
      <c r="A1704" s="1">
        <v>513.16125490000002</v>
      </c>
      <c r="B1704" s="1">
        <v>8.6178228260000003E-2</v>
      </c>
      <c r="I1704" s="1">
        <v>513.16125490000002</v>
      </c>
      <c r="J1704" s="1">
        <f t="shared" si="26"/>
        <v>0.41484552121494095</v>
      </c>
    </row>
    <row r="1705" spans="1:10" x14ac:dyDescent="0.3">
      <c r="A1705" s="1">
        <v>513.27783199999999</v>
      </c>
      <c r="B1705" s="1">
        <v>8.5367396469999995E-2</v>
      </c>
      <c r="I1705" s="1">
        <v>513.27783199999999</v>
      </c>
      <c r="J1705" s="1">
        <f t="shared" si="26"/>
        <v>0.41099158181467205</v>
      </c>
    </row>
    <row r="1706" spans="1:10" x14ac:dyDescent="0.3">
      <c r="A1706" s="1">
        <v>513.39440920000004</v>
      </c>
      <c r="B1706" s="1">
        <v>8.6619071660000005E-2</v>
      </c>
      <c r="I1706" s="1">
        <v>513.39440920000004</v>
      </c>
      <c r="J1706" s="1">
        <f t="shared" si="26"/>
        <v>0.41694088028887227</v>
      </c>
    </row>
    <row r="1707" spans="1:10" x14ac:dyDescent="0.3">
      <c r="A1707" s="1">
        <v>513.51098630000001</v>
      </c>
      <c r="B1707" s="1">
        <v>8.6664378639999998E-2</v>
      </c>
      <c r="I1707" s="1">
        <v>513.51098630000001</v>
      </c>
      <c r="J1707" s="1">
        <f t="shared" si="26"/>
        <v>0.41715622748847969</v>
      </c>
    </row>
    <row r="1708" spans="1:10" x14ac:dyDescent="0.3">
      <c r="A1708" s="1">
        <v>513.62756349999995</v>
      </c>
      <c r="B1708" s="1">
        <v>8.6387269200000005E-2</v>
      </c>
      <c r="I1708" s="1">
        <v>513.62756349999995</v>
      </c>
      <c r="J1708" s="1">
        <f t="shared" si="26"/>
        <v>0.41583910721498568</v>
      </c>
    </row>
    <row r="1709" spans="1:10" x14ac:dyDescent="0.3">
      <c r="A1709" s="1">
        <v>513.74414060000004</v>
      </c>
      <c r="B1709" s="1">
        <v>8.6248986420000007E-2</v>
      </c>
      <c r="I1709" s="1">
        <v>513.74414060000004</v>
      </c>
      <c r="J1709" s="1">
        <f t="shared" si="26"/>
        <v>0.41518183962780747</v>
      </c>
    </row>
    <row r="1710" spans="1:10" x14ac:dyDescent="0.3">
      <c r="A1710" s="1">
        <v>513.86077880000005</v>
      </c>
      <c r="B1710" s="1">
        <v>8.871559054E-2</v>
      </c>
      <c r="I1710" s="1">
        <v>513.86077880000005</v>
      </c>
      <c r="J1710" s="1">
        <f t="shared" si="26"/>
        <v>0.42690577906897498</v>
      </c>
    </row>
    <row r="1711" spans="1:10" x14ac:dyDescent="0.3">
      <c r="A1711" s="1">
        <v>513.97735599999999</v>
      </c>
      <c r="B1711" s="1">
        <v>9.0607561170000003E-2</v>
      </c>
      <c r="I1711" s="1">
        <v>513.97735599999999</v>
      </c>
      <c r="J1711" s="1">
        <f t="shared" si="26"/>
        <v>0.43589844591434929</v>
      </c>
    </row>
    <row r="1712" spans="1:10" x14ac:dyDescent="0.3">
      <c r="A1712" s="1">
        <v>514.09393309999996</v>
      </c>
      <c r="B1712" s="1">
        <v>9.1618359090000004E-2</v>
      </c>
      <c r="I1712" s="1">
        <v>514.09393309999996</v>
      </c>
      <c r="J1712" s="1">
        <f t="shared" si="26"/>
        <v>0.44070283811707456</v>
      </c>
    </row>
    <row r="1713" spans="1:10" x14ac:dyDescent="0.3">
      <c r="A1713" s="1">
        <v>514.21051030000001</v>
      </c>
      <c r="B1713" s="1">
        <v>9.4328626989999997E-2</v>
      </c>
      <c r="I1713" s="1">
        <v>514.21051030000001</v>
      </c>
      <c r="J1713" s="1">
        <f t="shared" si="26"/>
        <v>0.45358492830386149</v>
      </c>
    </row>
    <row r="1714" spans="1:10" x14ac:dyDescent="0.3">
      <c r="A1714" s="1">
        <v>514.32714840000006</v>
      </c>
      <c r="B1714" s="1">
        <v>9.3745462599999996E-2</v>
      </c>
      <c r="I1714" s="1">
        <v>514.32714840000006</v>
      </c>
      <c r="J1714" s="1">
        <f t="shared" si="26"/>
        <v>0.45081310775220951</v>
      </c>
    </row>
    <row r="1715" spans="1:10" x14ac:dyDescent="0.3">
      <c r="A1715" s="1">
        <v>514.44372559999999</v>
      </c>
      <c r="B1715" s="1">
        <v>9.3069188299999994E-2</v>
      </c>
      <c r="I1715" s="1">
        <v>514.44372559999999</v>
      </c>
      <c r="J1715" s="1">
        <f t="shared" si="26"/>
        <v>0.44759872937891065</v>
      </c>
    </row>
    <row r="1716" spans="1:10" x14ac:dyDescent="0.3">
      <c r="A1716" s="1">
        <v>514.5603638</v>
      </c>
      <c r="B1716" s="1">
        <v>9.5440179109999995E-2</v>
      </c>
      <c r="I1716" s="1">
        <v>514.5603638</v>
      </c>
      <c r="J1716" s="1">
        <f t="shared" si="26"/>
        <v>0.45886821216563556</v>
      </c>
    </row>
    <row r="1717" spans="1:10" x14ac:dyDescent="0.3">
      <c r="A1717" s="1">
        <v>514.67694089999998</v>
      </c>
      <c r="B1717" s="1">
        <v>9.5084555449999997E-2</v>
      </c>
      <c r="I1717" s="1">
        <v>514.67694089999998</v>
      </c>
      <c r="J1717" s="1">
        <f t="shared" si="26"/>
        <v>0.4571779083913573</v>
      </c>
    </row>
    <row r="1718" spans="1:10" x14ac:dyDescent="0.3">
      <c r="A1718" s="1">
        <v>514.79357909999999</v>
      </c>
      <c r="B1718" s="1">
        <v>9.4240829349999999E-2</v>
      </c>
      <c r="I1718" s="1">
        <v>514.79357909999999</v>
      </c>
      <c r="J1718" s="1">
        <f t="shared" si="26"/>
        <v>0.45316762006777644</v>
      </c>
    </row>
    <row r="1719" spans="1:10" x14ac:dyDescent="0.3">
      <c r="A1719" s="1">
        <v>514.9102173</v>
      </c>
      <c r="B1719" s="1">
        <v>9.3564704060000004E-2</v>
      </c>
      <c r="I1719" s="1">
        <v>514.9102173</v>
      </c>
      <c r="J1719" s="1">
        <f t="shared" si="26"/>
        <v>0.44995394994928095</v>
      </c>
    </row>
    <row r="1720" spans="1:10" x14ac:dyDescent="0.3">
      <c r="A1720" s="1">
        <v>515.02679439999997</v>
      </c>
      <c r="B1720" s="1">
        <v>9.4623528420000005E-2</v>
      </c>
      <c r="I1720" s="1">
        <v>515.02679439999997</v>
      </c>
      <c r="J1720" s="1">
        <f t="shared" si="26"/>
        <v>0.45498661513248556</v>
      </c>
    </row>
    <row r="1721" spans="1:10" x14ac:dyDescent="0.3">
      <c r="A1721" s="1">
        <v>515.14343259999998</v>
      </c>
      <c r="B1721" s="1">
        <v>9.6012763680000002E-2</v>
      </c>
      <c r="I1721" s="1">
        <v>515.14343259999998</v>
      </c>
      <c r="J1721" s="1">
        <f t="shared" si="26"/>
        <v>0.46158974610340708</v>
      </c>
    </row>
    <row r="1722" spans="1:10" x14ac:dyDescent="0.3">
      <c r="A1722" s="1">
        <v>515.26007079999999</v>
      </c>
      <c r="B1722" s="1">
        <v>9.6386790279999995E-2</v>
      </c>
      <c r="I1722" s="1">
        <v>515.26007079999999</v>
      </c>
      <c r="J1722" s="1">
        <f t="shared" si="26"/>
        <v>0.46336752032028694</v>
      </c>
    </row>
    <row r="1723" spans="1:10" x14ac:dyDescent="0.3">
      <c r="A1723" s="1">
        <v>515.37670900000001</v>
      </c>
      <c r="B1723" s="1">
        <v>9.3389250339999993E-2</v>
      </c>
      <c r="I1723" s="1">
        <v>515.37670900000001</v>
      </c>
      <c r="J1723" s="1">
        <f t="shared" si="26"/>
        <v>0.44912000632155052</v>
      </c>
    </row>
    <row r="1724" spans="1:10" x14ac:dyDescent="0.3">
      <c r="A1724" s="1">
        <v>515.49334720000002</v>
      </c>
      <c r="B1724" s="1">
        <v>9.6237242220000005E-2</v>
      </c>
      <c r="I1724" s="1">
        <v>515.49334720000002</v>
      </c>
      <c r="J1724" s="1">
        <f t="shared" si="26"/>
        <v>0.46265670808058956</v>
      </c>
    </row>
    <row r="1725" spans="1:10" x14ac:dyDescent="0.3">
      <c r="A1725" s="1">
        <v>515.60998540000003</v>
      </c>
      <c r="B1725" s="1">
        <v>9.7818441689999994E-2</v>
      </c>
      <c r="I1725" s="1">
        <v>515.60998540000003</v>
      </c>
      <c r="J1725" s="1">
        <f t="shared" si="26"/>
        <v>0.47017225817651909</v>
      </c>
    </row>
    <row r="1726" spans="1:10" x14ac:dyDescent="0.3">
      <c r="A1726" s="1">
        <v>515.72662349999996</v>
      </c>
      <c r="B1726" s="1">
        <v>9.8715834320000001E-2</v>
      </c>
      <c r="I1726" s="1">
        <v>515.72662349999996</v>
      </c>
      <c r="J1726" s="1">
        <f t="shared" si="26"/>
        <v>0.47443762721720245</v>
      </c>
    </row>
    <row r="1727" spans="1:10" x14ac:dyDescent="0.3">
      <c r="A1727" s="1">
        <v>515.84326169999997</v>
      </c>
      <c r="B1727" s="1">
        <v>9.7773343319999997E-2</v>
      </c>
      <c r="I1727" s="1">
        <v>515.84326169999997</v>
      </c>
      <c r="J1727" s="1">
        <f t="shared" si="26"/>
        <v>0.46995790251462416</v>
      </c>
    </row>
    <row r="1728" spans="1:10" x14ac:dyDescent="0.3">
      <c r="A1728" s="1">
        <v>515.95989989999998</v>
      </c>
      <c r="B1728" s="1">
        <v>9.5774210989999997E-2</v>
      </c>
      <c r="I1728" s="1">
        <v>515.95989989999998</v>
      </c>
      <c r="J1728" s="1">
        <f t="shared" si="26"/>
        <v>0.46045588872093918</v>
      </c>
    </row>
    <row r="1729" spans="1:10" x14ac:dyDescent="0.3">
      <c r="A1729" s="1">
        <v>516.07653809999999</v>
      </c>
      <c r="B1729" s="1">
        <v>9.6508257089999994E-2</v>
      </c>
      <c r="I1729" s="1">
        <v>516.07653809999999</v>
      </c>
      <c r="J1729" s="1">
        <f t="shared" ref="J1729:J1792" si="27">(B1729-MIN($B$1:$B$3648))/(MAX($B$1:$B$3648)-MIN($B$1:$B$3648))</f>
        <v>0.4639448604426864</v>
      </c>
    </row>
    <row r="1730" spans="1:10" x14ac:dyDescent="0.3">
      <c r="A1730" s="1">
        <v>516.19323729999996</v>
      </c>
      <c r="B1730" s="1">
        <v>9.810840338E-2</v>
      </c>
      <c r="I1730" s="1">
        <v>516.19323729999996</v>
      </c>
      <c r="J1730" s="1">
        <f t="shared" si="27"/>
        <v>0.47155046608035517</v>
      </c>
    </row>
    <row r="1731" spans="1:10" x14ac:dyDescent="0.3">
      <c r="A1731" s="1">
        <v>516.30987549999998</v>
      </c>
      <c r="B1731" s="1">
        <v>9.6007883550000006E-2</v>
      </c>
      <c r="I1731" s="1">
        <v>516.30987549999998</v>
      </c>
      <c r="J1731" s="1">
        <f t="shared" si="27"/>
        <v>0.46156655050905893</v>
      </c>
    </row>
    <row r="1732" spans="1:10" x14ac:dyDescent="0.3">
      <c r="A1732" s="1">
        <v>516.42651369999999</v>
      </c>
      <c r="B1732" s="1">
        <v>9.8236672580000003E-2</v>
      </c>
      <c r="I1732" s="1">
        <v>516.42651369999999</v>
      </c>
      <c r="J1732" s="1">
        <f t="shared" si="27"/>
        <v>0.47216013843141208</v>
      </c>
    </row>
    <row r="1733" spans="1:10" x14ac:dyDescent="0.3">
      <c r="A1733" s="1">
        <v>516.54321289999996</v>
      </c>
      <c r="B1733" s="1">
        <v>9.8213009540000007E-2</v>
      </c>
      <c r="I1733" s="1">
        <v>516.54321289999996</v>
      </c>
      <c r="J1733" s="1">
        <f t="shared" si="27"/>
        <v>0.47204766637085543</v>
      </c>
    </row>
    <row r="1734" spans="1:10" x14ac:dyDescent="0.3">
      <c r="A1734" s="1">
        <v>516.65985109999997</v>
      </c>
      <c r="B1734" s="1">
        <v>0.1013481021</v>
      </c>
      <c r="I1734" s="1">
        <v>516.65985109999997</v>
      </c>
      <c r="J1734" s="1">
        <f t="shared" si="27"/>
        <v>0.48694897745594956</v>
      </c>
    </row>
    <row r="1735" spans="1:10" x14ac:dyDescent="0.3">
      <c r="A1735" s="1">
        <v>516.77655030000005</v>
      </c>
      <c r="B1735" s="1">
        <v>0.1004946828</v>
      </c>
      <c r="I1735" s="1">
        <v>516.77655030000005</v>
      </c>
      <c r="J1735" s="1">
        <f t="shared" si="27"/>
        <v>0.48289261668447575</v>
      </c>
    </row>
    <row r="1736" spans="1:10" x14ac:dyDescent="0.3">
      <c r="A1736" s="1">
        <v>516.89318849999995</v>
      </c>
      <c r="B1736" s="1">
        <v>0.100313209</v>
      </c>
      <c r="I1736" s="1">
        <v>516.89318849999995</v>
      </c>
      <c r="J1736" s="1">
        <f t="shared" si="27"/>
        <v>0.48203005920145392</v>
      </c>
    </row>
    <row r="1737" spans="1:10" x14ac:dyDescent="0.3">
      <c r="A1737" s="1">
        <v>517.00988770000004</v>
      </c>
      <c r="B1737" s="1">
        <v>0.10208081450000001</v>
      </c>
      <c r="I1737" s="1">
        <v>517.00988770000004</v>
      </c>
      <c r="J1737" s="1">
        <f t="shared" si="27"/>
        <v>0.49043161000964552</v>
      </c>
    </row>
    <row r="1738" spans="1:10" x14ac:dyDescent="0.3">
      <c r="A1738" s="1">
        <v>517.12658690000001</v>
      </c>
      <c r="B1738" s="1">
        <v>0.1010304913</v>
      </c>
      <c r="I1738" s="1">
        <v>517.12658690000001</v>
      </c>
      <c r="J1738" s="1">
        <f t="shared" si="27"/>
        <v>0.48543935142602918</v>
      </c>
    </row>
    <row r="1739" spans="1:10" x14ac:dyDescent="0.3">
      <c r="A1739" s="1">
        <v>517.24328609999998</v>
      </c>
      <c r="B1739" s="1">
        <v>0.1000004038</v>
      </c>
      <c r="I1739" s="1">
        <v>517.24328609999998</v>
      </c>
      <c r="J1739" s="1">
        <f t="shared" si="27"/>
        <v>0.48054327451965329</v>
      </c>
    </row>
    <row r="1740" spans="1:10" x14ac:dyDescent="0.3">
      <c r="A1740" s="1">
        <v>517.35992429999999</v>
      </c>
      <c r="B1740" s="1">
        <v>0.1067602783</v>
      </c>
      <c r="I1740" s="1">
        <v>517.35992429999999</v>
      </c>
      <c r="J1740" s="1">
        <f t="shared" si="27"/>
        <v>0.51267342407437499</v>
      </c>
    </row>
    <row r="1741" spans="1:10" x14ac:dyDescent="0.3">
      <c r="A1741" s="1">
        <v>517.47662349999996</v>
      </c>
      <c r="B1741" s="1">
        <v>0.1073720083</v>
      </c>
      <c r="I1741" s="1">
        <v>517.47662349999996</v>
      </c>
      <c r="J1741" s="1">
        <f t="shared" si="27"/>
        <v>0.51558101893979891</v>
      </c>
    </row>
    <row r="1742" spans="1:10" x14ac:dyDescent="0.3">
      <c r="A1742" s="1">
        <v>517.59332280000001</v>
      </c>
      <c r="B1742" s="1">
        <v>0.1078197286</v>
      </c>
      <c r="I1742" s="1">
        <v>517.59332280000001</v>
      </c>
      <c r="J1742" s="1">
        <f t="shared" si="27"/>
        <v>0.51770906439355469</v>
      </c>
    </row>
    <row r="1743" spans="1:10" x14ac:dyDescent="0.3">
      <c r="A1743" s="1">
        <v>517.71002199999998</v>
      </c>
      <c r="B1743" s="1">
        <v>0.1076787263</v>
      </c>
      <c r="I1743" s="1">
        <v>517.71002199999998</v>
      </c>
      <c r="J1743" s="1">
        <f t="shared" si="27"/>
        <v>0.51703887074032051</v>
      </c>
    </row>
    <row r="1744" spans="1:10" x14ac:dyDescent="0.3">
      <c r="A1744" s="1">
        <v>517.82672119999995</v>
      </c>
      <c r="B1744" s="1">
        <v>0.1103038117</v>
      </c>
      <c r="I1744" s="1">
        <v>517.82672119999995</v>
      </c>
      <c r="J1744" s="1">
        <f t="shared" si="27"/>
        <v>0.52951608263174188</v>
      </c>
    </row>
    <row r="1745" spans="1:10" x14ac:dyDescent="0.3">
      <c r="A1745" s="1">
        <v>517.94342040000004</v>
      </c>
      <c r="B1745" s="1">
        <v>0.1112822443</v>
      </c>
      <c r="I1745" s="1">
        <v>517.94342040000004</v>
      </c>
      <c r="J1745" s="1">
        <f t="shared" si="27"/>
        <v>0.53416664023709615</v>
      </c>
    </row>
    <row r="1746" spans="1:10" x14ac:dyDescent="0.3">
      <c r="A1746" s="1">
        <v>518.06018070000005</v>
      </c>
      <c r="B1746" s="1">
        <v>0.11352137480000001</v>
      </c>
      <c r="I1746" s="1">
        <v>518.06018070000005</v>
      </c>
      <c r="J1746" s="1">
        <f t="shared" si="27"/>
        <v>0.54480938187934691</v>
      </c>
    </row>
    <row r="1747" spans="1:10" x14ac:dyDescent="0.3">
      <c r="A1747" s="1">
        <v>518.17687990000002</v>
      </c>
      <c r="B1747" s="1">
        <v>0.11104562129999999</v>
      </c>
      <c r="I1747" s="1">
        <v>518.17687990000002</v>
      </c>
      <c r="J1747" s="1">
        <f t="shared" si="27"/>
        <v>0.53304195480423977</v>
      </c>
    </row>
    <row r="1748" spans="1:10" x14ac:dyDescent="0.3">
      <c r="A1748" s="1">
        <v>518.29357909999999</v>
      </c>
      <c r="B1748" s="1">
        <v>0.1097485647</v>
      </c>
      <c r="I1748" s="1">
        <v>518.29357909999999</v>
      </c>
      <c r="J1748" s="1">
        <f t="shared" si="27"/>
        <v>0.52687695535951062</v>
      </c>
    </row>
    <row r="1749" spans="1:10" x14ac:dyDescent="0.3">
      <c r="A1749" s="1">
        <v>518.41027829999996</v>
      </c>
      <c r="B1749" s="1">
        <v>0.1091145426</v>
      </c>
      <c r="I1749" s="1">
        <v>518.41027829999996</v>
      </c>
      <c r="J1749" s="1">
        <f t="shared" si="27"/>
        <v>0.52386340460586889</v>
      </c>
    </row>
    <row r="1750" spans="1:10" x14ac:dyDescent="0.3">
      <c r="A1750" s="1">
        <v>518.52703859999997</v>
      </c>
      <c r="B1750" s="1">
        <v>0.108037807</v>
      </c>
      <c r="I1750" s="1">
        <v>518.52703859999997</v>
      </c>
      <c r="J1750" s="1">
        <f t="shared" si="27"/>
        <v>0.51874560606406261</v>
      </c>
    </row>
    <row r="1751" spans="1:10" x14ac:dyDescent="0.3">
      <c r="A1751" s="1">
        <v>518.64373780000005</v>
      </c>
      <c r="B1751" s="1">
        <v>0.10804144290000001</v>
      </c>
      <c r="I1751" s="1">
        <v>518.64373780000005</v>
      </c>
      <c r="J1751" s="1">
        <f t="shared" si="27"/>
        <v>0.51876288774743806</v>
      </c>
    </row>
    <row r="1752" spans="1:10" x14ac:dyDescent="0.3">
      <c r="A1752" s="1">
        <v>518.76049799999998</v>
      </c>
      <c r="B1752" s="1">
        <v>0.1092931181</v>
      </c>
      <c r="I1752" s="1">
        <v>518.76049799999998</v>
      </c>
      <c r="J1752" s="1">
        <f t="shared" si="27"/>
        <v>0.52471218626916893</v>
      </c>
    </row>
    <row r="1753" spans="1:10" x14ac:dyDescent="0.3">
      <c r="A1753" s="1">
        <v>518.87719730000003</v>
      </c>
      <c r="B1753" s="1">
        <v>0.10744237149999999</v>
      </c>
      <c r="I1753" s="1">
        <v>518.87719730000003</v>
      </c>
      <c r="J1753" s="1">
        <f t="shared" si="27"/>
        <v>0.515915460080555</v>
      </c>
    </row>
    <row r="1754" spans="1:10" x14ac:dyDescent="0.3">
      <c r="A1754" s="1">
        <v>518.99395749999996</v>
      </c>
      <c r="B1754" s="1">
        <v>0.1064816341</v>
      </c>
      <c r="I1754" s="1">
        <v>518.99395749999996</v>
      </c>
      <c r="J1754" s="1">
        <f t="shared" si="27"/>
        <v>0.51134900898078772</v>
      </c>
    </row>
    <row r="1755" spans="1:10" x14ac:dyDescent="0.3">
      <c r="A1755" s="1">
        <v>519.11071779999997</v>
      </c>
      <c r="B1755" s="1">
        <v>0.10486453029999999</v>
      </c>
      <c r="I1755" s="1">
        <v>519.11071779999997</v>
      </c>
      <c r="J1755" s="1">
        <f t="shared" si="27"/>
        <v>0.50366280312896172</v>
      </c>
    </row>
    <row r="1756" spans="1:10" x14ac:dyDescent="0.3">
      <c r="A1756" s="1">
        <v>519.22741699999995</v>
      </c>
      <c r="B1756" s="1">
        <v>0.1077127382</v>
      </c>
      <c r="I1756" s="1">
        <v>519.22741699999995</v>
      </c>
      <c r="J1756" s="1">
        <f t="shared" si="27"/>
        <v>0.51720053164595425</v>
      </c>
    </row>
    <row r="1757" spans="1:10" x14ac:dyDescent="0.3">
      <c r="A1757" s="1">
        <v>519.34417719999999</v>
      </c>
      <c r="B1757" s="1">
        <v>0.11072969439999999</v>
      </c>
      <c r="I1757" s="1">
        <v>519.34417719999999</v>
      </c>
      <c r="J1757" s="1">
        <f t="shared" si="27"/>
        <v>0.53154033246711507</v>
      </c>
    </row>
    <row r="1758" spans="1:10" x14ac:dyDescent="0.3">
      <c r="A1758" s="1">
        <v>519.4609375</v>
      </c>
      <c r="B1758" s="1">
        <v>0.1120979339</v>
      </c>
      <c r="I1758" s="1">
        <v>519.4609375</v>
      </c>
      <c r="J1758" s="1">
        <f t="shared" si="27"/>
        <v>0.53804366914321433</v>
      </c>
    </row>
    <row r="1759" spans="1:10" x14ac:dyDescent="0.3">
      <c r="A1759" s="1">
        <v>519.57769780000001</v>
      </c>
      <c r="B1759" s="1">
        <v>0.10922773180000001</v>
      </c>
      <c r="I1759" s="1">
        <v>519.57769780000001</v>
      </c>
      <c r="J1759" s="1">
        <f t="shared" si="27"/>
        <v>0.52440140067724261</v>
      </c>
    </row>
    <row r="1760" spans="1:10" x14ac:dyDescent="0.3">
      <c r="A1760" s="1">
        <v>519.69445800000005</v>
      </c>
      <c r="B1760" s="1">
        <v>0.11118837450000001</v>
      </c>
      <c r="I1760" s="1">
        <v>519.69445800000005</v>
      </c>
      <c r="J1760" s="1">
        <f t="shared" si="27"/>
        <v>0.53372047060588901</v>
      </c>
    </row>
    <row r="1761" spans="1:10" x14ac:dyDescent="0.3">
      <c r="A1761" s="1">
        <v>519.81121829999995</v>
      </c>
      <c r="B1761" s="1">
        <v>0.1137606278</v>
      </c>
      <c r="I1761" s="1">
        <v>519.81121829999995</v>
      </c>
      <c r="J1761" s="1">
        <f t="shared" si="27"/>
        <v>0.54594656788352725</v>
      </c>
    </row>
    <row r="1762" spans="1:10" x14ac:dyDescent="0.3">
      <c r="A1762" s="1">
        <v>519.92797849999999</v>
      </c>
      <c r="B1762" s="1">
        <v>0.11218871179999999</v>
      </c>
      <c r="I1762" s="1">
        <v>519.92797849999999</v>
      </c>
      <c r="J1762" s="1">
        <f t="shared" si="27"/>
        <v>0.53847514276055186</v>
      </c>
    </row>
    <row r="1763" spans="1:10" x14ac:dyDescent="0.3">
      <c r="A1763" s="1">
        <v>520.0447388</v>
      </c>
      <c r="B1763" s="1">
        <v>0.11349494760000001</v>
      </c>
      <c r="I1763" s="1">
        <v>520.0447388</v>
      </c>
      <c r="J1763" s="1">
        <f t="shared" si="27"/>
        <v>0.54468377157573655</v>
      </c>
    </row>
    <row r="1764" spans="1:10" x14ac:dyDescent="0.3">
      <c r="A1764" s="1">
        <v>520.16149900000005</v>
      </c>
      <c r="B1764" s="1">
        <v>0.1118301153</v>
      </c>
      <c r="I1764" s="1">
        <v>520.16149900000005</v>
      </c>
      <c r="J1764" s="1">
        <f t="shared" si="27"/>
        <v>0.53677070887279266</v>
      </c>
    </row>
    <row r="1765" spans="1:10" x14ac:dyDescent="0.3">
      <c r="A1765" s="1">
        <v>520.27825929999995</v>
      </c>
      <c r="B1765" s="1">
        <v>0.11174261570000001</v>
      </c>
      <c r="I1765" s="1">
        <v>520.27825929999995</v>
      </c>
      <c r="J1765" s="1">
        <f t="shared" si="27"/>
        <v>0.53635481724137579</v>
      </c>
    </row>
    <row r="1766" spans="1:10" x14ac:dyDescent="0.3">
      <c r="A1766" s="1">
        <v>520.39501949999999</v>
      </c>
      <c r="B1766" s="1">
        <v>0.1108105779</v>
      </c>
      <c r="I1766" s="1">
        <v>520.39501949999999</v>
      </c>
      <c r="J1766" s="1">
        <f t="shared" si="27"/>
        <v>0.53192477731908816</v>
      </c>
    </row>
    <row r="1767" spans="1:10" x14ac:dyDescent="0.3">
      <c r="A1767" s="1">
        <v>520.51184079999996</v>
      </c>
      <c r="B1767" s="1">
        <v>0.11248786750000001</v>
      </c>
      <c r="I1767" s="1">
        <v>520.51184079999996</v>
      </c>
      <c r="J1767" s="1">
        <f t="shared" si="27"/>
        <v>0.53989705042779457</v>
      </c>
    </row>
    <row r="1768" spans="1:10" x14ac:dyDescent="0.3">
      <c r="A1768" s="1">
        <v>520.62860109999997</v>
      </c>
      <c r="B1768" s="1">
        <v>0.11365186419999999</v>
      </c>
      <c r="I1768" s="1">
        <v>520.62860109999997</v>
      </c>
      <c r="J1768" s="1">
        <f t="shared" si="27"/>
        <v>0.54542960699407428</v>
      </c>
    </row>
    <row r="1769" spans="1:10" x14ac:dyDescent="0.3">
      <c r="A1769" s="1">
        <v>520.74536130000001</v>
      </c>
      <c r="B1769" s="1">
        <v>0.1174240485</v>
      </c>
      <c r="I1769" s="1">
        <v>520.74536130000001</v>
      </c>
      <c r="J1769" s="1">
        <f t="shared" si="27"/>
        <v>0.56335905904336503</v>
      </c>
    </row>
    <row r="1770" spans="1:10" x14ac:dyDescent="0.3">
      <c r="A1770" s="1">
        <v>520.86218259999998</v>
      </c>
      <c r="B1770" s="1">
        <v>0.1183725521</v>
      </c>
      <c r="I1770" s="1">
        <v>520.86218259999998</v>
      </c>
      <c r="J1770" s="1">
        <f t="shared" si="27"/>
        <v>0.56786736204827915</v>
      </c>
    </row>
    <row r="1771" spans="1:10" x14ac:dyDescent="0.3">
      <c r="A1771" s="1">
        <v>520.97894289999999</v>
      </c>
      <c r="B1771" s="1">
        <v>0.1170628071</v>
      </c>
      <c r="I1771" s="1">
        <v>520.97894289999999</v>
      </c>
      <c r="J1771" s="1">
        <f t="shared" si="27"/>
        <v>0.56164205376355447</v>
      </c>
    </row>
    <row r="1772" spans="1:10" x14ac:dyDescent="0.3">
      <c r="A1772" s="1">
        <v>521.09576419999996</v>
      </c>
      <c r="B1772" s="1">
        <v>0.11667335030000001</v>
      </c>
      <c r="I1772" s="1">
        <v>521.09576419999996</v>
      </c>
      <c r="J1772" s="1">
        <f t="shared" si="27"/>
        <v>0.55979093874224695</v>
      </c>
    </row>
    <row r="1773" spans="1:10" x14ac:dyDescent="0.3">
      <c r="A1773" s="1">
        <v>521.21258539999997</v>
      </c>
      <c r="B1773" s="1">
        <v>0.1202602759</v>
      </c>
      <c r="I1773" s="1">
        <v>521.21258539999997</v>
      </c>
      <c r="J1773" s="1">
        <f t="shared" si="27"/>
        <v>0.57683984341786776</v>
      </c>
    </row>
    <row r="1774" spans="1:10" x14ac:dyDescent="0.3">
      <c r="A1774" s="1">
        <v>521.32934569999998</v>
      </c>
      <c r="B1774" s="1">
        <v>0.11830943820000001</v>
      </c>
      <c r="I1774" s="1">
        <v>521.32934569999998</v>
      </c>
      <c r="J1774" s="1">
        <f t="shared" si="27"/>
        <v>0.56756737733022233</v>
      </c>
    </row>
    <row r="1775" spans="1:10" x14ac:dyDescent="0.3">
      <c r="A1775" s="1">
        <v>521.44616699999995</v>
      </c>
      <c r="B1775" s="1">
        <v>0.115637593</v>
      </c>
      <c r="I1775" s="1">
        <v>521.44616699999995</v>
      </c>
      <c r="J1775" s="1">
        <f t="shared" si="27"/>
        <v>0.55486791288556947</v>
      </c>
    </row>
    <row r="1776" spans="1:10" x14ac:dyDescent="0.3">
      <c r="A1776" s="1">
        <v>521.56298830000003</v>
      </c>
      <c r="B1776" s="1">
        <v>0.115840815</v>
      </c>
      <c r="I1776" s="1">
        <v>521.56298830000003</v>
      </c>
      <c r="J1776" s="1">
        <f t="shared" si="27"/>
        <v>0.55583384106261025</v>
      </c>
    </row>
    <row r="1777" spans="1:10" x14ac:dyDescent="0.3">
      <c r="A1777" s="1">
        <v>521.6798096</v>
      </c>
      <c r="B1777" s="1">
        <v>0.1175025478</v>
      </c>
      <c r="I1777" s="1">
        <v>521.6798096</v>
      </c>
      <c r="J1777" s="1">
        <f t="shared" si="27"/>
        <v>0.56373217162836065</v>
      </c>
    </row>
    <row r="1778" spans="1:10" x14ac:dyDescent="0.3">
      <c r="A1778" s="1">
        <v>521.79663089999997</v>
      </c>
      <c r="B1778" s="1">
        <v>0.1168037876</v>
      </c>
      <c r="I1778" s="1">
        <v>521.79663089999997</v>
      </c>
      <c r="J1778" s="1">
        <f t="shared" si="27"/>
        <v>0.5604109162220825</v>
      </c>
    </row>
    <row r="1779" spans="1:10" x14ac:dyDescent="0.3">
      <c r="A1779" s="1">
        <v>521.91345209999997</v>
      </c>
      <c r="B1779" s="1">
        <v>0.11601548640000001</v>
      </c>
      <c r="I1779" s="1">
        <v>521.91345209999997</v>
      </c>
      <c r="J1779" s="1">
        <f t="shared" si="27"/>
        <v>0.55666406626944409</v>
      </c>
    </row>
    <row r="1780" spans="1:10" x14ac:dyDescent="0.3">
      <c r="A1780" s="1">
        <v>522.03027340000006</v>
      </c>
      <c r="B1780" s="1">
        <v>0.1172280461</v>
      </c>
      <c r="I1780" s="1">
        <v>522.03027340000006</v>
      </c>
      <c r="J1780" s="1">
        <f t="shared" si="27"/>
        <v>0.56242744612287598</v>
      </c>
    </row>
    <row r="1781" spans="1:10" x14ac:dyDescent="0.3">
      <c r="A1781" s="1">
        <v>522.14709470000003</v>
      </c>
      <c r="B1781" s="1">
        <v>0.1188774481</v>
      </c>
      <c r="I1781" s="1">
        <v>522.14709470000003</v>
      </c>
      <c r="J1781" s="1">
        <f t="shared" si="27"/>
        <v>0.57026716754608542</v>
      </c>
    </row>
    <row r="1782" spans="1:10" x14ac:dyDescent="0.3">
      <c r="A1782" s="1">
        <v>522.26391599999999</v>
      </c>
      <c r="B1782" s="1">
        <v>0.1188780069</v>
      </c>
      <c r="I1782" s="1">
        <v>522.26391599999999</v>
      </c>
      <c r="J1782" s="1">
        <f t="shared" si="27"/>
        <v>0.57026982356101164</v>
      </c>
    </row>
    <row r="1783" spans="1:10" x14ac:dyDescent="0.3">
      <c r="A1783" s="1">
        <v>522.38073729999996</v>
      </c>
      <c r="B1783" s="1">
        <v>0.1178529859</v>
      </c>
      <c r="I1783" s="1">
        <v>522.38073729999996</v>
      </c>
      <c r="J1783" s="1">
        <f t="shared" si="27"/>
        <v>0.56539782807844308</v>
      </c>
    </row>
    <row r="1784" spans="1:10" x14ac:dyDescent="0.3">
      <c r="A1784" s="1">
        <v>522.49755860000005</v>
      </c>
      <c r="B1784" s="1">
        <v>0.11701458689999999</v>
      </c>
      <c r="I1784" s="1">
        <v>522.49755860000005</v>
      </c>
      <c r="J1784" s="1">
        <f t="shared" si="27"/>
        <v>0.56141285982843647</v>
      </c>
    </row>
    <row r="1785" spans="1:10" x14ac:dyDescent="0.3">
      <c r="A1785" s="1">
        <v>522.61437990000002</v>
      </c>
      <c r="B1785" s="1">
        <v>0.11621790379999999</v>
      </c>
      <c r="I1785" s="1">
        <v>522.61437990000002</v>
      </c>
      <c r="J1785" s="1">
        <f t="shared" si="27"/>
        <v>0.55762617012721205</v>
      </c>
    </row>
    <row r="1786" spans="1:10" x14ac:dyDescent="0.3">
      <c r="A1786" s="1">
        <v>522.73126219999995</v>
      </c>
      <c r="B1786" s="1">
        <v>0.1162733361</v>
      </c>
      <c r="I1786" s="1">
        <v>522.73126219999995</v>
      </c>
      <c r="J1786" s="1">
        <f t="shared" si="27"/>
        <v>0.5578896436708648</v>
      </c>
    </row>
    <row r="1787" spans="1:10" x14ac:dyDescent="0.3">
      <c r="A1787" s="1">
        <v>522.84808350000003</v>
      </c>
      <c r="B1787" s="1">
        <v>0.11348811540000001</v>
      </c>
      <c r="I1787" s="1">
        <v>522.84808350000003</v>
      </c>
      <c r="J1787" s="1">
        <f t="shared" si="27"/>
        <v>0.54465129765809384</v>
      </c>
    </row>
    <row r="1788" spans="1:10" x14ac:dyDescent="0.3">
      <c r="A1788" s="1">
        <v>522.96496579999996</v>
      </c>
      <c r="B1788" s="1">
        <v>0.1110254675</v>
      </c>
      <c r="I1788" s="1">
        <v>522.96496579999996</v>
      </c>
      <c r="J1788" s="1">
        <f t="shared" si="27"/>
        <v>0.53294616240334602</v>
      </c>
    </row>
    <row r="1789" spans="1:10" x14ac:dyDescent="0.3">
      <c r="A1789" s="1">
        <v>523.08178710000004</v>
      </c>
      <c r="B1789" s="1">
        <v>0.11216502640000001</v>
      </c>
      <c r="I1789" s="1">
        <v>523.08178710000004</v>
      </c>
      <c r="J1789" s="1">
        <f t="shared" si="27"/>
        <v>0.53836256442137376</v>
      </c>
    </row>
    <row r="1790" spans="1:10" x14ac:dyDescent="0.3">
      <c r="A1790" s="1">
        <v>523.19866939999997</v>
      </c>
      <c r="B1790" s="1">
        <v>0.11569439619999999</v>
      </c>
      <c r="I1790" s="1">
        <v>523.19866939999997</v>
      </c>
      <c r="J1790" s="1">
        <f t="shared" si="27"/>
        <v>0.55513790241143812</v>
      </c>
    </row>
    <row r="1791" spans="1:10" x14ac:dyDescent="0.3">
      <c r="A1791" s="1">
        <v>523.31549070000005</v>
      </c>
      <c r="B1791" s="1">
        <v>0.11572861669999999</v>
      </c>
      <c r="I1791" s="1">
        <v>523.31549070000005</v>
      </c>
      <c r="J1791" s="1">
        <f t="shared" si="27"/>
        <v>0.55530055480725371</v>
      </c>
    </row>
    <row r="1792" spans="1:10" x14ac:dyDescent="0.3">
      <c r="A1792" s="1">
        <v>523.43237299999998</v>
      </c>
      <c r="B1792" s="1">
        <v>0.118463628</v>
      </c>
      <c r="I1792" s="1">
        <v>523.43237299999998</v>
      </c>
      <c r="J1792" s="1">
        <f t="shared" si="27"/>
        <v>0.56830025208016222</v>
      </c>
    </row>
    <row r="1793" spans="1:10" x14ac:dyDescent="0.3">
      <c r="A1793" s="1">
        <v>523.54925539999999</v>
      </c>
      <c r="B1793" s="1">
        <v>0.11867745220000001</v>
      </c>
      <c r="I1793" s="1">
        <v>523.54925539999999</v>
      </c>
      <c r="J1793" s="1">
        <f t="shared" ref="J1793:J1856" si="28">(B1793-MIN($B$1:$B$3648))/(MAX($B$1:$B$3648)-MIN($B$1:$B$3648))</f>
        <v>0.56931657324476648</v>
      </c>
    </row>
    <row r="1794" spans="1:10" x14ac:dyDescent="0.3">
      <c r="A1794" s="1">
        <v>523.66607669999996</v>
      </c>
      <c r="B1794" s="1">
        <v>0.1160253659</v>
      </c>
      <c r="I1794" s="1">
        <v>523.66607669999996</v>
      </c>
      <c r="J1794" s="1">
        <f t="shared" si="28"/>
        <v>0.55671102421408125</v>
      </c>
    </row>
    <row r="1795" spans="1:10" x14ac:dyDescent="0.3">
      <c r="A1795" s="1">
        <v>523.78295900000001</v>
      </c>
      <c r="B1795" s="1">
        <v>0.1163012162</v>
      </c>
      <c r="I1795" s="1">
        <v>523.78295900000001</v>
      </c>
      <c r="J1795" s="1">
        <f t="shared" si="28"/>
        <v>0.55802215970834457</v>
      </c>
    </row>
    <row r="1796" spans="1:10" x14ac:dyDescent="0.3">
      <c r="A1796" s="1">
        <v>523.89984130000005</v>
      </c>
      <c r="B1796" s="1">
        <v>0.117116861</v>
      </c>
      <c r="I1796" s="1">
        <v>523.89984130000005</v>
      </c>
      <c r="J1796" s="1">
        <f t="shared" si="28"/>
        <v>0.561898975676974</v>
      </c>
    </row>
    <row r="1797" spans="1:10" x14ac:dyDescent="0.3">
      <c r="A1797" s="1">
        <v>524.01672359999998</v>
      </c>
      <c r="B1797" s="1">
        <v>0.1203000098</v>
      </c>
      <c r="I1797" s="1">
        <v>524.01672359999998</v>
      </c>
      <c r="J1797" s="1">
        <f t="shared" si="28"/>
        <v>0.57702870138400197</v>
      </c>
    </row>
    <row r="1798" spans="1:10" x14ac:dyDescent="0.3">
      <c r="A1798" s="1">
        <v>524.13360599999999</v>
      </c>
      <c r="B1798" s="1">
        <v>0.119711794</v>
      </c>
      <c r="I1798" s="1">
        <v>524.13360599999999</v>
      </c>
      <c r="J1798" s="1">
        <f t="shared" si="28"/>
        <v>0.574232871132353</v>
      </c>
    </row>
    <row r="1799" spans="1:10" x14ac:dyDescent="0.3">
      <c r="A1799" s="1">
        <v>524.25048830000003</v>
      </c>
      <c r="B1799" s="1">
        <v>0.11708443609999999</v>
      </c>
      <c r="I1799" s="1">
        <v>524.25048830000003</v>
      </c>
      <c r="J1799" s="1">
        <f t="shared" si="28"/>
        <v>0.56174485789175521</v>
      </c>
    </row>
    <row r="1800" spans="1:10" x14ac:dyDescent="0.3">
      <c r="A1800" s="1">
        <v>524.36737059999996</v>
      </c>
      <c r="B1800" s="1">
        <v>0.1152669191</v>
      </c>
      <c r="I1800" s="1">
        <v>524.36737059999996</v>
      </c>
      <c r="J1800" s="1">
        <f t="shared" si="28"/>
        <v>0.55310607428293979</v>
      </c>
    </row>
    <row r="1801" spans="1:10" x14ac:dyDescent="0.3">
      <c r="A1801" s="1">
        <v>524.4842529</v>
      </c>
      <c r="B1801" s="1">
        <v>0.1191346794</v>
      </c>
      <c r="I1801" s="1">
        <v>524.4842529</v>
      </c>
      <c r="J1801" s="1">
        <f t="shared" si="28"/>
        <v>0.57148980564967089</v>
      </c>
    </row>
    <row r="1802" spans="1:10" x14ac:dyDescent="0.3">
      <c r="A1802" s="1">
        <v>524.60113530000001</v>
      </c>
      <c r="B1802" s="1">
        <v>0.12022046</v>
      </c>
      <c r="I1802" s="1">
        <v>524.60113530000001</v>
      </c>
      <c r="J1802" s="1">
        <f t="shared" si="28"/>
        <v>0.57665059570008015</v>
      </c>
    </row>
    <row r="1803" spans="1:10" x14ac:dyDescent="0.3">
      <c r="A1803" s="1">
        <v>524.71807860000001</v>
      </c>
      <c r="B1803" s="1">
        <v>0.1242097616</v>
      </c>
      <c r="I1803" s="1">
        <v>524.71807860000001</v>
      </c>
      <c r="J1803" s="1">
        <f t="shared" si="28"/>
        <v>0.5956120212453162</v>
      </c>
    </row>
    <row r="1804" spans="1:10" x14ac:dyDescent="0.3">
      <c r="A1804" s="1">
        <v>524.83496090000006</v>
      </c>
      <c r="B1804" s="1">
        <v>0.12530891599999999</v>
      </c>
      <c r="I1804" s="1">
        <v>524.83496090000006</v>
      </c>
      <c r="J1804" s="1">
        <f t="shared" si="28"/>
        <v>0.60083637788917554</v>
      </c>
    </row>
    <row r="1805" spans="1:10" x14ac:dyDescent="0.3">
      <c r="A1805" s="1">
        <v>524.95184329999995</v>
      </c>
      <c r="B1805" s="1">
        <v>0.12568423149999999</v>
      </c>
      <c r="I1805" s="1">
        <v>524.95184329999995</v>
      </c>
      <c r="J1805" s="1">
        <f t="shared" si="28"/>
        <v>0.60262027833661802</v>
      </c>
    </row>
    <row r="1806" spans="1:10" x14ac:dyDescent="0.3">
      <c r="A1806" s="1">
        <v>525.06878659999995</v>
      </c>
      <c r="B1806" s="1">
        <v>0.1230608448</v>
      </c>
      <c r="I1806" s="1">
        <v>525.06878659999995</v>
      </c>
      <c r="J1806" s="1">
        <f t="shared" si="28"/>
        <v>0.59015114048341277</v>
      </c>
    </row>
    <row r="1807" spans="1:10" x14ac:dyDescent="0.3">
      <c r="A1807" s="1">
        <v>525.1856689</v>
      </c>
      <c r="B1807" s="1">
        <v>0.1249864623</v>
      </c>
      <c r="I1807" s="1">
        <v>525.1856689</v>
      </c>
      <c r="J1807" s="1">
        <f t="shared" si="28"/>
        <v>0.59930373322166397</v>
      </c>
    </row>
    <row r="1808" spans="1:10" x14ac:dyDescent="0.3">
      <c r="A1808" s="1">
        <v>525.30261229999996</v>
      </c>
      <c r="B1808" s="1">
        <v>0.1229782328</v>
      </c>
      <c r="I1808" s="1">
        <v>525.30261229999996</v>
      </c>
      <c r="J1808" s="1">
        <f t="shared" si="28"/>
        <v>0.58975847995176911</v>
      </c>
    </row>
    <row r="1809" spans="1:10" x14ac:dyDescent="0.3">
      <c r="A1809" s="1">
        <v>525.41949460000001</v>
      </c>
      <c r="B1809" s="1">
        <v>0.11965268850000001</v>
      </c>
      <c r="I1809" s="1">
        <v>525.41949460000001</v>
      </c>
      <c r="J1809" s="1">
        <f t="shared" si="28"/>
        <v>0.57395193861585347</v>
      </c>
    </row>
    <row r="1810" spans="1:10" x14ac:dyDescent="0.3">
      <c r="A1810" s="1">
        <v>525.53643799999998</v>
      </c>
      <c r="B1810" s="1">
        <v>0.1174053326</v>
      </c>
      <c r="I1810" s="1">
        <v>525.53643799999998</v>
      </c>
      <c r="J1810" s="1">
        <f t="shared" si="28"/>
        <v>0.56327010108030651</v>
      </c>
    </row>
    <row r="1811" spans="1:10" x14ac:dyDescent="0.3">
      <c r="A1811" s="1">
        <v>525.65338129999998</v>
      </c>
      <c r="B1811" s="1">
        <v>0.12167205659999999</v>
      </c>
      <c r="I1811" s="1">
        <v>525.65338129999998</v>
      </c>
      <c r="J1811" s="1">
        <f t="shared" si="28"/>
        <v>0.58355013441949355</v>
      </c>
    </row>
    <row r="1812" spans="1:10" x14ac:dyDescent="0.3">
      <c r="A1812" s="1">
        <v>525.77026369999999</v>
      </c>
      <c r="B1812" s="1">
        <v>0.1230387017</v>
      </c>
      <c r="I1812" s="1">
        <v>525.77026369999999</v>
      </c>
      <c r="J1812" s="1">
        <f t="shared" si="28"/>
        <v>0.59004589280246766</v>
      </c>
    </row>
    <row r="1813" spans="1:10" x14ac:dyDescent="0.3">
      <c r="A1813" s="1">
        <v>525.88720699999999</v>
      </c>
      <c r="B1813" s="1">
        <v>0.12614737449999999</v>
      </c>
      <c r="I1813" s="1">
        <v>525.88720699999999</v>
      </c>
      <c r="J1813" s="1">
        <f t="shared" si="28"/>
        <v>0.60482162894678426</v>
      </c>
    </row>
    <row r="1814" spans="1:10" x14ac:dyDescent="0.3">
      <c r="A1814" s="1">
        <v>526.00415039999996</v>
      </c>
      <c r="B1814" s="1">
        <v>0.1268538088</v>
      </c>
      <c r="I1814" s="1">
        <v>526.00415039999996</v>
      </c>
      <c r="J1814" s="1">
        <f t="shared" si="28"/>
        <v>0.6081793598794496</v>
      </c>
    </row>
    <row r="1815" spans="1:10" x14ac:dyDescent="0.3">
      <c r="A1815" s="1">
        <v>526.12109380000004</v>
      </c>
      <c r="B1815" s="1">
        <v>0.1275382638</v>
      </c>
      <c r="I1815" s="1">
        <v>526.12109380000004</v>
      </c>
      <c r="J1815" s="1">
        <f t="shared" si="28"/>
        <v>0.61143262168386281</v>
      </c>
    </row>
    <row r="1816" spans="1:10" x14ac:dyDescent="0.3">
      <c r="A1816" s="1">
        <v>526.23803710000004</v>
      </c>
      <c r="B1816" s="1">
        <v>0.1286911815</v>
      </c>
      <c r="I1816" s="1">
        <v>526.23803710000004</v>
      </c>
      <c r="J1816" s="1">
        <f t="shared" si="28"/>
        <v>0.61691251899930644</v>
      </c>
    </row>
    <row r="1817" spans="1:10" x14ac:dyDescent="0.3">
      <c r="A1817" s="1">
        <v>526.35498050000001</v>
      </c>
      <c r="B1817" s="1">
        <v>0.12875679139999999</v>
      </c>
      <c r="I1817" s="1">
        <v>526.35498050000001</v>
      </c>
      <c r="J1817" s="1">
        <f t="shared" si="28"/>
        <v>0.61722436737744868</v>
      </c>
    </row>
    <row r="1818" spans="1:10" x14ac:dyDescent="0.3">
      <c r="A1818" s="1">
        <v>526.47192380000001</v>
      </c>
      <c r="B1818" s="1">
        <v>0.1265838742</v>
      </c>
      <c r="I1818" s="1">
        <v>526.47192380000001</v>
      </c>
      <c r="J1818" s="1">
        <f t="shared" si="28"/>
        <v>0.60689634211514143</v>
      </c>
    </row>
    <row r="1819" spans="1:10" x14ac:dyDescent="0.3">
      <c r="A1819" s="1">
        <v>526.58886719999998</v>
      </c>
      <c r="B1819" s="1">
        <v>0.12776383760000001</v>
      </c>
      <c r="I1819" s="1">
        <v>526.58886719999998</v>
      </c>
      <c r="J1819" s="1">
        <f t="shared" si="28"/>
        <v>0.61250478950733755</v>
      </c>
    </row>
    <row r="1820" spans="1:10" x14ac:dyDescent="0.3">
      <c r="A1820" s="1">
        <v>526.70581049999998</v>
      </c>
      <c r="B1820" s="1">
        <v>0.12788678710000001</v>
      </c>
      <c r="I1820" s="1">
        <v>526.70581049999998</v>
      </c>
      <c r="J1820" s="1">
        <f t="shared" si="28"/>
        <v>0.61308917695753029</v>
      </c>
    </row>
    <row r="1821" spans="1:10" x14ac:dyDescent="0.3">
      <c r="A1821" s="1">
        <v>526.82275389999995</v>
      </c>
      <c r="B1821" s="1">
        <v>0.1294916123</v>
      </c>
      <c r="I1821" s="1">
        <v>526.82275389999995</v>
      </c>
      <c r="J1821" s="1">
        <f t="shared" si="28"/>
        <v>0.62071702177701416</v>
      </c>
    </row>
    <row r="1822" spans="1:10" x14ac:dyDescent="0.3">
      <c r="A1822" s="1">
        <v>526.93969730000003</v>
      </c>
      <c r="B1822" s="1">
        <v>0.12957641480000001</v>
      </c>
      <c r="I1822" s="1">
        <v>526.93969730000003</v>
      </c>
      <c r="J1822" s="1">
        <f t="shared" si="28"/>
        <v>0.62112009390618084</v>
      </c>
    </row>
    <row r="1823" spans="1:10" x14ac:dyDescent="0.3">
      <c r="A1823" s="1">
        <v>527.05670169999996</v>
      </c>
      <c r="B1823" s="1">
        <v>0.1289402992</v>
      </c>
      <c r="I1823" s="1">
        <v>527.05670169999996</v>
      </c>
      <c r="J1823" s="1">
        <f t="shared" si="28"/>
        <v>0.61809659260270366</v>
      </c>
    </row>
    <row r="1824" spans="1:10" x14ac:dyDescent="0.3">
      <c r="A1824" s="1">
        <v>527.17364499999996</v>
      </c>
      <c r="B1824" s="1">
        <v>0.131915018</v>
      </c>
      <c r="I1824" s="1">
        <v>527.17364499999996</v>
      </c>
      <c r="J1824" s="1">
        <f t="shared" si="28"/>
        <v>0.63223563614962786</v>
      </c>
    </row>
    <row r="1825" spans="1:10" x14ac:dyDescent="0.3">
      <c r="A1825" s="1">
        <v>527.29058840000005</v>
      </c>
      <c r="B1825" s="1">
        <v>0.13507817690000001</v>
      </c>
      <c r="I1825" s="1">
        <v>527.29058840000005</v>
      </c>
      <c r="J1825" s="1">
        <f t="shared" si="28"/>
        <v>0.64727034848376208</v>
      </c>
    </row>
    <row r="1826" spans="1:10" x14ac:dyDescent="0.3">
      <c r="A1826" s="1">
        <v>527.40759279999997</v>
      </c>
      <c r="B1826" s="1">
        <v>0.12947598099999999</v>
      </c>
      <c r="I1826" s="1">
        <v>527.40759279999997</v>
      </c>
      <c r="J1826" s="1">
        <f t="shared" si="28"/>
        <v>0.62064272513042185</v>
      </c>
    </row>
    <row r="1827" spans="1:10" x14ac:dyDescent="0.3">
      <c r="A1827" s="1">
        <v>527.52453609999998</v>
      </c>
      <c r="B1827" s="1">
        <v>0.13117681440000001</v>
      </c>
      <c r="I1827" s="1">
        <v>527.52453609999998</v>
      </c>
      <c r="J1827" s="1">
        <f t="shared" si="28"/>
        <v>0.62872690354374394</v>
      </c>
    </row>
    <row r="1828" spans="1:10" x14ac:dyDescent="0.3">
      <c r="A1828" s="1">
        <v>527.64154050000002</v>
      </c>
      <c r="B1828" s="1">
        <v>0.1308700293</v>
      </c>
      <c r="I1828" s="1">
        <v>527.64154050000002</v>
      </c>
      <c r="J1828" s="1">
        <f t="shared" si="28"/>
        <v>0.627268732812296</v>
      </c>
    </row>
    <row r="1829" spans="1:10" x14ac:dyDescent="0.3">
      <c r="A1829" s="1">
        <v>527.75854489999995</v>
      </c>
      <c r="B1829" s="1">
        <v>0.13038685920000001</v>
      </c>
      <c r="I1829" s="1">
        <v>527.75854489999995</v>
      </c>
      <c r="J1829" s="1">
        <f t="shared" si="28"/>
        <v>0.62497219201507126</v>
      </c>
    </row>
    <row r="1830" spans="1:10" x14ac:dyDescent="0.3">
      <c r="A1830" s="1">
        <v>527.87548830000003</v>
      </c>
      <c r="B1830" s="1">
        <v>0.1288127154</v>
      </c>
      <c r="I1830" s="1">
        <v>527.87548830000003</v>
      </c>
      <c r="J1830" s="1">
        <f t="shared" si="28"/>
        <v>0.61749017800510142</v>
      </c>
    </row>
    <row r="1831" spans="1:10" x14ac:dyDescent="0.3">
      <c r="A1831" s="1">
        <v>527.99249269999996</v>
      </c>
      <c r="B1831" s="1">
        <v>0.122674942</v>
      </c>
      <c r="I1831" s="1">
        <v>527.99249269999996</v>
      </c>
      <c r="J1831" s="1">
        <f t="shared" si="28"/>
        <v>0.58831691786913409</v>
      </c>
    </row>
    <row r="1832" spans="1:10" x14ac:dyDescent="0.3">
      <c r="A1832" s="1">
        <v>528.1094971</v>
      </c>
      <c r="B1832" s="1">
        <v>0.121870935</v>
      </c>
      <c r="I1832" s="1">
        <v>528.1094971</v>
      </c>
      <c r="J1832" s="1">
        <f t="shared" si="28"/>
        <v>0.58449541716626696</v>
      </c>
    </row>
    <row r="1833" spans="1:10" x14ac:dyDescent="0.3">
      <c r="A1833" s="1">
        <v>528.22650150000004</v>
      </c>
      <c r="B1833" s="1">
        <v>0.1247929111</v>
      </c>
      <c r="I1833" s="1">
        <v>528.22650150000004</v>
      </c>
      <c r="J1833" s="1">
        <f t="shared" si="28"/>
        <v>0.59838377102377172</v>
      </c>
    </row>
    <row r="1834" spans="1:10" x14ac:dyDescent="0.3">
      <c r="A1834" s="1">
        <v>528.34344480000004</v>
      </c>
      <c r="B1834" s="1">
        <v>0.12233674529999999</v>
      </c>
      <c r="I1834" s="1">
        <v>528.34344480000004</v>
      </c>
      <c r="J1834" s="1">
        <f t="shared" si="28"/>
        <v>0.58670944563722893</v>
      </c>
    </row>
    <row r="1835" spans="1:10" x14ac:dyDescent="0.3">
      <c r="A1835" s="1">
        <v>528.46044919999997</v>
      </c>
      <c r="B1835" s="1">
        <v>0.12284334750000001</v>
      </c>
      <c r="I1835" s="1">
        <v>528.46044919999997</v>
      </c>
      <c r="J1835" s="1">
        <f t="shared" si="28"/>
        <v>0.58911736082126842</v>
      </c>
    </row>
    <row r="1836" spans="1:10" x14ac:dyDescent="0.3">
      <c r="A1836" s="1">
        <v>528.57745360000001</v>
      </c>
      <c r="B1836" s="1">
        <v>0.1219570041</v>
      </c>
      <c r="I1836" s="1">
        <v>528.57745360000001</v>
      </c>
      <c r="J1836" s="1">
        <f t="shared" si="28"/>
        <v>0.58490450953255879</v>
      </c>
    </row>
    <row r="1837" spans="1:10" x14ac:dyDescent="0.3">
      <c r="A1837" s="1">
        <v>528.69445800000005</v>
      </c>
      <c r="B1837" s="1">
        <v>0.122946851</v>
      </c>
      <c r="I1837" s="1">
        <v>528.69445800000005</v>
      </c>
      <c r="J1837" s="1">
        <f t="shared" si="28"/>
        <v>0.58960932009276623</v>
      </c>
    </row>
    <row r="1838" spans="1:10" x14ac:dyDescent="0.3">
      <c r="A1838" s="1">
        <v>528.81152340000006</v>
      </c>
      <c r="B1838" s="1">
        <v>0.1242405102</v>
      </c>
      <c r="I1838" s="1">
        <v>528.81152340000006</v>
      </c>
      <c r="J1838" s="1">
        <f t="shared" si="28"/>
        <v>0.59575817146106336</v>
      </c>
    </row>
    <row r="1839" spans="1:10" x14ac:dyDescent="0.3">
      <c r="A1839" s="1">
        <v>528.92852779999998</v>
      </c>
      <c r="B1839" s="1">
        <v>0.12724567949999999</v>
      </c>
      <c r="I1839" s="1">
        <v>528.92852779999998</v>
      </c>
      <c r="J1839" s="1">
        <f t="shared" si="28"/>
        <v>0.61004194833388214</v>
      </c>
    </row>
    <row r="1840" spans="1:10" x14ac:dyDescent="0.3">
      <c r="A1840" s="1">
        <v>529.04553220000003</v>
      </c>
      <c r="B1840" s="1">
        <v>0.1270047426</v>
      </c>
      <c r="I1840" s="1">
        <v>529.04553220000003</v>
      </c>
      <c r="J1840" s="1">
        <f t="shared" si="28"/>
        <v>0.60889675863690618</v>
      </c>
    </row>
    <row r="1841" spans="1:10" x14ac:dyDescent="0.3">
      <c r="A1841" s="1">
        <v>529.16253659999995</v>
      </c>
      <c r="B1841" s="1">
        <v>0.12629176680000001</v>
      </c>
      <c r="I1841" s="1">
        <v>529.16253659999995</v>
      </c>
      <c r="J1841" s="1">
        <f t="shared" si="28"/>
        <v>0.60550793550374049</v>
      </c>
    </row>
    <row r="1842" spans="1:10" x14ac:dyDescent="0.3">
      <c r="A1842" s="1">
        <v>529.27954099999999</v>
      </c>
      <c r="B1842" s="1">
        <v>0.12548479439999999</v>
      </c>
      <c r="I1842" s="1">
        <v>529.27954099999999</v>
      </c>
      <c r="J1842" s="1">
        <f t="shared" si="28"/>
        <v>0.6016723400502253</v>
      </c>
    </row>
    <row r="1843" spans="1:10" x14ac:dyDescent="0.3">
      <c r="A1843" s="1">
        <v>529.3966064</v>
      </c>
      <c r="B1843" s="1">
        <v>0.1230764315</v>
      </c>
      <c r="I1843" s="1">
        <v>529.3966064</v>
      </c>
      <c r="J1843" s="1">
        <f t="shared" si="28"/>
        <v>0.59022522514313014</v>
      </c>
    </row>
    <row r="1844" spans="1:10" x14ac:dyDescent="0.3">
      <c r="A1844" s="1">
        <v>529.51361080000004</v>
      </c>
      <c r="B1844" s="1">
        <v>0.1263691187</v>
      </c>
      <c r="I1844" s="1">
        <v>529.51361080000004</v>
      </c>
      <c r="J1844" s="1">
        <f t="shared" si="28"/>
        <v>0.60587559441742911</v>
      </c>
    </row>
    <row r="1845" spans="1:10" x14ac:dyDescent="0.3">
      <c r="A1845" s="1">
        <v>529.6306763</v>
      </c>
      <c r="B1845" s="1">
        <v>0.1298227757</v>
      </c>
      <c r="I1845" s="1">
        <v>529.6306763</v>
      </c>
      <c r="J1845" s="1">
        <f t="shared" si="28"/>
        <v>0.62229106424911185</v>
      </c>
    </row>
    <row r="1846" spans="1:10" x14ac:dyDescent="0.3">
      <c r="A1846" s="1">
        <v>529.74768070000005</v>
      </c>
      <c r="B1846" s="1">
        <v>0.1277828664</v>
      </c>
      <c r="I1846" s="1">
        <v>529.74768070000005</v>
      </c>
      <c r="J1846" s="1">
        <f t="shared" si="28"/>
        <v>0.61259523470566879</v>
      </c>
    </row>
    <row r="1847" spans="1:10" x14ac:dyDescent="0.3">
      <c r="A1847" s="1">
        <v>529.86474610000005</v>
      </c>
      <c r="B1847" s="1">
        <v>0.1283247471</v>
      </c>
      <c r="I1847" s="1">
        <v>529.86474610000005</v>
      </c>
      <c r="J1847" s="1">
        <f t="shared" si="28"/>
        <v>0.61517083103246706</v>
      </c>
    </row>
    <row r="1848" spans="1:10" x14ac:dyDescent="0.3">
      <c r="A1848" s="1">
        <v>529.98175049999998</v>
      </c>
      <c r="B1848" s="1">
        <v>0.12847541270000001</v>
      </c>
      <c r="I1848" s="1">
        <v>529.98175049999998</v>
      </c>
      <c r="J1848" s="1">
        <f t="shared" si="28"/>
        <v>0.61588695501683277</v>
      </c>
    </row>
    <row r="1849" spans="1:10" x14ac:dyDescent="0.3">
      <c r="A1849" s="1">
        <v>530.09881589999998</v>
      </c>
      <c r="B1849" s="1">
        <v>0.13069771229999999</v>
      </c>
      <c r="I1849" s="1">
        <v>530.09881589999998</v>
      </c>
      <c r="J1849" s="1">
        <f t="shared" si="28"/>
        <v>0.62644969823098529</v>
      </c>
    </row>
    <row r="1850" spans="1:10" x14ac:dyDescent="0.3">
      <c r="A1850" s="1">
        <v>530.21588129999998</v>
      </c>
      <c r="B1850" s="1">
        <v>0.1276002228</v>
      </c>
      <c r="I1850" s="1">
        <v>530.21588129999998</v>
      </c>
      <c r="J1850" s="1">
        <f t="shared" si="28"/>
        <v>0.61172711708259564</v>
      </c>
    </row>
    <row r="1851" spans="1:10" x14ac:dyDescent="0.3">
      <c r="A1851" s="1">
        <v>530.33288570000002</v>
      </c>
      <c r="B1851" s="1">
        <v>0.12588144840000001</v>
      </c>
      <c r="I1851" s="1">
        <v>530.33288570000002</v>
      </c>
      <c r="J1851" s="1">
        <f t="shared" si="28"/>
        <v>0.60355766385934029</v>
      </c>
    </row>
    <row r="1852" spans="1:10" x14ac:dyDescent="0.3">
      <c r="A1852" s="1">
        <v>530.44995119999999</v>
      </c>
      <c r="B1852" s="1">
        <v>0.1246008202</v>
      </c>
      <c r="I1852" s="1">
        <v>530.44995119999999</v>
      </c>
      <c r="J1852" s="1">
        <f t="shared" si="28"/>
        <v>0.59747074973245906</v>
      </c>
    </row>
    <row r="1853" spans="1:10" x14ac:dyDescent="0.3">
      <c r="A1853" s="1">
        <v>530.56701659999999</v>
      </c>
      <c r="B1853" s="1">
        <v>0.1253222376</v>
      </c>
      <c r="I1853" s="1">
        <v>530.56701659999999</v>
      </c>
      <c r="J1853" s="1">
        <f t="shared" si="28"/>
        <v>0.60089969637242668</v>
      </c>
    </row>
    <row r="1854" spans="1:10" x14ac:dyDescent="0.3">
      <c r="A1854" s="1">
        <v>530.68408199999999</v>
      </c>
      <c r="B1854" s="1">
        <v>0.12530228500000001</v>
      </c>
      <c r="I1854" s="1">
        <v>530.68408199999999</v>
      </c>
      <c r="J1854" s="1">
        <f t="shared" si="28"/>
        <v>0.60080486028900459</v>
      </c>
    </row>
    <row r="1855" spans="1:10" x14ac:dyDescent="0.3">
      <c r="A1855" s="1">
        <v>530.80114749999996</v>
      </c>
      <c r="B1855" s="1">
        <v>0.1233595386</v>
      </c>
      <c r="I1855" s="1">
        <v>530.80114749999996</v>
      </c>
      <c r="J1855" s="1">
        <f t="shared" si="28"/>
        <v>0.59157085270810983</v>
      </c>
    </row>
    <row r="1856" spans="1:10" x14ac:dyDescent="0.3">
      <c r="A1856" s="1">
        <v>530.91821289999996</v>
      </c>
      <c r="B1856" s="1">
        <v>0.1265244931</v>
      </c>
      <c r="I1856" s="1">
        <v>530.91821289999996</v>
      </c>
      <c r="J1856" s="1">
        <f t="shared" si="28"/>
        <v>0.60661409965284063</v>
      </c>
    </row>
    <row r="1857" spans="1:10" x14ac:dyDescent="0.3">
      <c r="A1857" s="1">
        <v>531.03527829999996</v>
      </c>
      <c r="B1857" s="1">
        <v>0.13070605699999999</v>
      </c>
      <c r="I1857" s="1">
        <v>531.03527829999996</v>
      </c>
      <c r="J1857" s="1">
        <f t="shared" ref="J1857:J1920" si="29">(B1857-MIN($B$1:$B$3648))/(MAX($B$1:$B$3648)-MIN($B$1:$B$3648))</f>
        <v>0.62648936116540643</v>
      </c>
    </row>
    <row r="1858" spans="1:10" x14ac:dyDescent="0.3">
      <c r="A1858" s="1">
        <v>531.15234380000004</v>
      </c>
      <c r="B1858" s="1">
        <v>0.124517858</v>
      </c>
      <c r="I1858" s="1">
        <v>531.15234380000004</v>
      </c>
      <c r="J1858" s="1">
        <f t="shared" si="29"/>
        <v>0.59707642467607103</v>
      </c>
    </row>
    <row r="1859" spans="1:10" x14ac:dyDescent="0.3">
      <c r="A1859" s="1">
        <v>531.26940920000004</v>
      </c>
      <c r="B1859" s="1">
        <v>0.1241499558</v>
      </c>
      <c r="I1859" s="1">
        <v>531.26940920000004</v>
      </c>
      <c r="J1859" s="1">
        <f t="shared" si="29"/>
        <v>0.59532776015463484</v>
      </c>
    </row>
    <row r="1860" spans="1:10" x14ac:dyDescent="0.3">
      <c r="A1860" s="1">
        <v>531.3865356</v>
      </c>
      <c r="B1860" s="1">
        <v>0.12562866510000001</v>
      </c>
      <c r="I1860" s="1">
        <v>531.3865356</v>
      </c>
      <c r="J1860" s="1">
        <f t="shared" si="29"/>
        <v>0.60235616740641995</v>
      </c>
    </row>
    <row r="1861" spans="1:10" x14ac:dyDescent="0.3">
      <c r="A1861" s="1">
        <v>531.50360109999997</v>
      </c>
      <c r="B1861" s="1">
        <v>0.12894885240000001</v>
      </c>
      <c r="I1861" s="1">
        <v>531.50360109999997</v>
      </c>
      <c r="J1861" s="1">
        <f t="shared" si="29"/>
        <v>0.61813724655199997</v>
      </c>
    </row>
    <row r="1862" spans="1:10" x14ac:dyDescent="0.3">
      <c r="A1862" s="1">
        <v>531.62066649999997</v>
      </c>
      <c r="B1862" s="1">
        <v>0.1302938163</v>
      </c>
      <c r="I1862" s="1">
        <v>531.62066649999997</v>
      </c>
      <c r="J1862" s="1">
        <f t="shared" si="29"/>
        <v>0.6245299526965743</v>
      </c>
    </row>
    <row r="1863" spans="1:10" x14ac:dyDescent="0.3">
      <c r="A1863" s="1">
        <v>531.73779300000001</v>
      </c>
      <c r="B1863" s="1">
        <v>0.1291238368</v>
      </c>
      <c r="I1863" s="1">
        <v>531.73779300000001</v>
      </c>
      <c r="J1863" s="1">
        <f t="shared" si="29"/>
        <v>0.61896895946941322</v>
      </c>
    </row>
    <row r="1864" spans="1:10" x14ac:dyDescent="0.3">
      <c r="A1864" s="1">
        <v>531.85485840000001</v>
      </c>
      <c r="B1864" s="1">
        <v>0.13222989439999999</v>
      </c>
      <c r="I1864" s="1">
        <v>531.85485840000001</v>
      </c>
      <c r="J1864" s="1">
        <f t="shared" si="29"/>
        <v>0.63373226538782634</v>
      </c>
    </row>
    <row r="1865" spans="1:10" x14ac:dyDescent="0.3">
      <c r="A1865" s="1">
        <v>531.97198490000005</v>
      </c>
      <c r="B1865" s="1">
        <v>0.13419488069999999</v>
      </c>
      <c r="I1865" s="1">
        <v>531.97198490000005</v>
      </c>
      <c r="J1865" s="1">
        <f t="shared" si="29"/>
        <v>0.6430719807467401</v>
      </c>
    </row>
    <row r="1866" spans="1:10" x14ac:dyDescent="0.3">
      <c r="A1866" s="1">
        <v>532.08905030000005</v>
      </c>
      <c r="B1866" s="1">
        <v>0.1354770511</v>
      </c>
      <c r="I1866" s="1">
        <v>532.08905030000005</v>
      </c>
      <c r="J1866" s="1">
        <f t="shared" si="29"/>
        <v>0.64916622505654753</v>
      </c>
    </row>
    <row r="1867" spans="1:10" x14ac:dyDescent="0.3">
      <c r="A1867" s="1">
        <v>532.20617679999998</v>
      </c>
      <c r="B1867" s="1">
        <v>0.13778947289999999</v>
      </c>
      <c r="I1867" s="1">
        <v>532.20617679999998</v>
      </c>
      <c r="J1867" s="1">
        <f t="shared" si="29"/>
        <v>0.66015732530073079</v>
      </c>
    </row>
    <row r="1868" spans="1:10" x14ac:dyDescent="0.3">
      <c r="A1868" s="1">
        <v>532.32324219999998</v>
      </c>
      <c r="B1868" s="1">
        <v>0.1344123334</v>
      </c>
      <c r="I1868" s="1">
        <v>532.32324219999998</v>
      </c>
      <c r="J1868" s="1">
        <f t="shared" si="29"/>
        <v>0.64410554842200951</v>
      </c>
    </row>
    <row r="1869" spans="1:10" x14ac:dyDescent="0.3">
      <c r="A1869" s="1">
        <v>532.44036870000002</v>
      </c>
      <c r="B1869" s="1">
        <v>0.1320789158</v>
      </c>
      <c r="I1869" s="1">
        <v>532.44036870000002</v>
      </c>
      <c r="J1869" s="1">
        <f t="shared" si="29"/>
        <v>0.63301465369288112</v>
      </c>
    </row>
    <row r="1870" spans="1:10" x14ac:dyDescent="0.3">
      <c r="A1870" s="1">
        <v>532.55749509999998</v>
      </c>
      <c r="B1870" s="1">
        <v>0.1318802536</v>
      </c>
      <c r="I1870" s="1">
        <v>532.55749509999998</v>
      </c>
      <c r="J1870" s="1">
        <f t="shared" si="29"/>
        <v>0.63207039855961344</v>
      </c>
    </row>
    <row r="1871" spans="1:10" x14ac:dyDescent="0.3">
      <c r="A1871" s="1">
        <v>532.67462160000002</v>
      </c>
      <c r="B1871" s="1">
        <v>0.13323497770000001</v>
      </c>
      <c r="I1871" s="1">
        <v>532.67462160000002</v>
      </c>
      <c r="J1871" s="1">
        <f t="shared" si="29"/>
        <v>0.63850949560770009</v>
      </c>
    </row>
    <row r="1872" spans="1:10" x14ac:dyDescent="0.3">
      <c r="A1872" s="1">
        <v>532.79174799999998</v>
      </c>
      <c r="B1872" s="1">
        <v>0.13524565099999999</v>
      </c>
      <c r="I1872" s="1">
        <v>532.79174799999998</v>
      </c>
      <c r="J1872" s="1">
        <f t="shared" si="29"/>
        <v>0.64806636442748144</v>
      </c>
    </row>
    <row r="1873" spans="1:10" x14ac:dyDescent="0.3">
      <c r="A1873" s="1">
        <v>532.90881349999995</v>
      </c>
      <c r="B1873" s="1">
        <v>0.1350506246</v>
      </c>
      <c r="I1873" s="1">
        <v>532.90881349999995</v>
      </c>
      <c r="J1873" s="1">
        <f t="shared" si="29"/>
        <v>0.64713939050228231</v>
      </c>
    </row>
    <row r="1874" spans="1:10" x14ac:dyDescent="0.3">
      <c r="A1874" s="1">
        <v>533.02593990000003</v>
      </c>
      <c r="B1874" s="1">
        <v>0.12795852120000001</v>
      </c>
      <c r="I1874" s="1">
        <v>533.02593990000003</v>
      </c>
      <c r="J1874" s="1">
        <f t="shared" si="29"/>
        <v>0.61343013408050262</v>
      </c>
    </row>
    <row r="1875" spans="1:10" x14ac:dyDescent="0.3">
      <c r="A1875" s="1">
        <v>533.14306639999995</v>
      </c>
      <c r="B1875" s="1">
        <v>0.1271934509</v>
      </c>
      <c r="I1875" s="1">
        <v>533.14306639999995</v>
      </c>
      <c r="J1875" s="1">
        <f t="shared" si="29"/>
        <v>0.60979370219720708</v>
      </c>
    </row>
    <row r="1876" spans="1:10" x14ac:dyDescent="0.3">
      <c r="A1876" s="1">
        <v>533.26019289999999</v>
      </c>
      <c r="B1876" s="1">
        <v>0.1263296008</v>
      </c>
      <c r="I1876" s="1">
        <v>533.26019289999999</v>
      </c>
      <c r="J1876" s="1">
        <f t="shared" si="29"/>
        <v>0.60568776311418693</v>
      </c>
    </row>
    <row r="1877" spans="1:10" x14ac:dyDescent="0.3">
      <c r="A1877" s="1">
        <v>533.37738039999999</v>
      </c>
      <c r="B1877" s="1">
        <v>0.12585411969999999</v>
      </c>
      <c r="I1877" s="1">
        <v>533.37738039999999</v>
      </c>
      <c r="J1877" s="1">
        <f t="shared" si="29"/>
        <v>0.60342776866407632</v>
      </c>
    </row>
    <row r="1878" spans="1:10" x14ac:dyDescent="0.3">
      <c r="A1878" s="1">
        <v>533.49450679999995</v>
      </c>
      <c r="B1878" s="1">
        <v>0.123907052</v>
      </c>
      <c r="I1878" s="1">
        <v>533.49450679999995</v>
      </c>
      <c r="J1878" s="1">
        <f t="shared" si="29"/>
        <v>0.59417322164635189</v>
      </c>
    </row>
    <row r="1879" spans="1:10" x14ac:dyDescent="0.3">
      <c r="A1879" s="1">
        <v>533.61163329999999</v>
      </c>
      <c r="B1879" s="1">
        <v>0.1230868623</v>
      </c>
      <c r="I1879" s="1">
        <v>533.61163329999999</v>
      </c>
      <c r="J1879" s="1">
        <f t="shared" si="29"/>
        <v>0.59027480345467653</v>
      </c>
    </row>
    <row r="1880" spans="1:10" x14ac:dyDescent="0.3">
      <c r="A1880" s="1">
        <v>533.72875980000003</v>
      </c>
      <c r="B1880" s="1">
        <v>0.12127657980000001</v>
      </c>
      <c r="I1880" s="1">
        <v>533.72875980000003</v>
      </c>
      <c r="J1880" s="1">
        <f t="shared" si="29"/>
        <v>0.58167040592314023</v>
      </c>
    </row>
    <row r="1881" spans="1:10" x14ac:dyDescent="0.3">
      <c r="A1881" s="1">
        <v>533.84594730000003</v>
      </c>
      <c r="B1881" s="1">
        <v>0.1210367903</v>
      </c>
      <c r="I1881" s="1">
        <v>533.84594730000003</v>
      </c>
      <c r="J1881" s="1">
        <f t="shared" si="29"/>
        <v>0.58053066989747104</v>
      </c>
    </row>
    <row r="1882" spans="1:10" x14ac:dyDescent="0.3">
      <c r="A1882" s="1">
        <v>533.9630737</v>
      </c>
      <c r="B1882" s="1">
        <v>0.12321531030000001</v>
      </c>
      <c r="I1882" s="1">
        <v>533.9630737</v>
      </c>
      <c r="J1882" s="1">
        <f t="shared" si="29"/>
        <v>0.59088532565446072</v>
      </c>
    </row>
    <row r="1883" spans="1:10" x14ac:dyDescent="0.3">
      <c r="A1883" s="1">
        <v>534.08020020000004</v>
      </c>
      <c r="B1883" s="1">
        <v>0.12278939780000001</v>
      </c>
      <c r="I1883" s="1">
        <v>534.08020020000004</v>
      </c>
      <c r="J1883" s="1">
        <f t="shared" si="29"/>
        <v>0.58886093417763286</v>
      </c>
    </row>
    <row r="1884" spans="1:10" x14ac:dyDescent="0.3">
      <c r="A1884" s="1">
        <v>534.19738770000004</v>
      </c>
      <c r="B1884" s="1">
        <v>0.1221889481</v>
      </c>
      <c r="I1884" s="1">
        <v>534.19738770000004</v>
      </c>
      <c r="J1884" s="1">
        <f t="shared" si="29"/>
        <v>0.5860069553558237</v>
      </c>
    </row>
    <row r="1885" spans="1:10" x14ac:dyDescent="0.3">
      <c r="A1885" s="1">
        <v>534.31451419999996</v>
      </c>
      <c r="B1885" s="1">
        <v>0.11841025199999999</v>
      </c>
      <c r="I1885" s="1">
        <v>534.31451419999996</v>
      </c>
      <c r="J1885" s="1">
        <f t="shared" si="29"/>
        <v>0.56804655227218015</v>
      </c>
    </row>
    <row r="1886" spans="1:10" x14ac:dyDescent="0.3">
      <c r="A1886" s="1">
        <v>534.43170169999996</v>
      </c>
      <c r="B1886" s="1">
        <v>0.11760152879999999</v>
      </c>
      <c r="I1886" s="1">
        <v>534.43170169999996</v>
      </c>
      <c r="J1886" s="1">
        <f t="shared" si="29"/>
        <v>0.56420263514555702</v>
      </c>
    </row>
    <row r="1887" spans="1:10" x14ac:dyDescent="0.3">
      <c r="A1887" s="1">
        <v>534.54882810000004</v>
      </c>
      <c r="B1887" s="1">
        <v>0.12083502860000001</v>
      </c>
      <c r="I1887" s="1">
        <v>534.54882810000004</v>
      </c>
      <c r="J1887" s="1">
        <f t="shared" si="29"/>
        <v>0.57957168262700998</v>
      </c>
    </row>
    <row r="1888" spans="1:10" x14ac:dyDescent="0.3">
      <c r="A1888" s="1">
        <v>534.66601560000004</v>
      </c>
      <c r="B1888" s="1">
        <v>0.1208773851</v>
      </c>
      <c r="I1888" s="1">
        <v>534.66601560000004</v>
      </c>
      <c r="J1888" s="1">
        <f t="shared" si="29"/>
        <v>0.57977300599175796</v>
      </c>
    </row>
    <row r="1889" spans="1:10" x14ac:dyDescent="0.3">
      <c r="A1889" s="1">
        <v>534.78320310000004</v>
      </c>
      <c r="B1889" s="1">
        <v>0.12768521899999999</v>
      </c>
      <c r="I1889" s="1">
        <v>534.78320310000004</v>
      </c>
      <c r="J1889" s="1">
        <f t="shared" si="29"/>
        <v>0.61213110988121677</v>
      </c>
    </row>
    <row r="1890" spans="1:10" x14ac:dyDescent="0.3">
      <c r="A1890" s="1">
        <v>534.90039060000004</v>
      </c>
      <c r="B1890" s="1">
        <v>0.1267278641</v>
      </c>
      <c r="I1890" s="1">
        <v>534.90039060000004</v>
      </c>
      <c r="J1890" s="1">
        <f t="shared" si="29"/>
        <v>0.60758073603715423</v>
      </c>
    </row>
    <row r="1891" spans="1:10" x14ac:dyDescent="0.3">
      <c r="A1891" s="1">
        <v>535.01751709999996</v>
      </c>
      <c r="B1891" s="1">
        <v>0.12577211860000001</v>
      </c>
      <c r="I1891" s="1">
        <v>535.01751709999996</v>
      </c>
      <c r="J1891" s="1">
        <f t="shared" si="29"/>
        <v>0.60303801178225103</v>
      </c>
    </row>
    <row r="1892" spans="1:10" x14ac:dyDescent="0.3">
      <c r="A1892" s="1">
        <v>535.13470459999996</v>
      </c>
      <c r="B1892" s="1">
        <v>0.1217506304</v>
      </c>
      <c r="I1892" s="1">
        <v>535.13470459999996</v>
      </c>
      <c r="J1892" s="1">
        <f t="shared" si="29"/>
        <v>0.58392360110812558</v>
      </c>
    </row>
    <row r="1893" spans="1:10" x14ac:dyDescent="0.3">
      <c r="A1893" s="1">
        <v>535.25189209999996</v>
      </c>
      <c r="B1893" s="1">
        <v>0.1231174842</v>
      </c>
      <c r="I1893" s="1">
        <v>535.25189209999996</v>
      </c>
      <c r="J1893" s="1">
        <f t="shared" si="29"/>
        <v>0.59042035145658833</v>
      </c>
    </row>
    <row r="1894" spans="1:10" x14ac:dyDescent="0.3">
      <c r="A1894" s="1">
        <v>535.36907959999996</v>
      </c>
      <c r="B1894" s="1">
        <v>0.1225641146</v>
      </c>
      <c r="I1894" s="1">
        <v>535.36907959999996</v>
      </c>
      <c r="J1894" s="1">
        <f t="shared" si="29"/>
        <v>0.58779014759599346</v>
      </c>
    </row>
    <row r="1895" spans="1:10" x14ac:dyDescent="0.3">
      <c r="A1895" s="1">
        <v>535.48626709999996</v>
      </c>
      <c r="B1895" s="1">
        <v>0.130144015</v>
      </c>
      <c r="I1895" s="1">
        <v>535.48626709999996</v>
      </c>
      <c r="J1895" s="1">
        <f t="shared" si="29"/>
        <v>0.62381793678969732</v>
      </c>
    </row>
    <row r="1896" spans="1:10" x14ac:dyDescent="0.3">
      <c r="A1896" s="1">
        <v>535.60345459999996</v>
      </c>
      <c r="B1896" s="1">
        <v>0.13225606079999999</v>
      </c>
      <c r="I1896" s="1">
        <v>535.60345459999996</v>
      </c>
      <c r="J1896" s="1">
        <f t="shared" si="29"/>
        <v>0.63385663609105591</v>
      </c>
    </row>
    <row r="1897" spans="1:10" x14ac:dyDescent="0.3">
      <c r="A1897" s="1">
        <v>535.72064209999996</v>
      </c>
      <c r="B1897" s="1">
        <v>0.13340967889999999</v>
      </c>
      <c r="I1897" s="1">
        <v>535.72064209999996</v>
      </c>
      <c r="J1897" s="1">
        <f t="shared" si="29"/>
        <v>0.63933986245598828</v>
      </c>
    </row>
    <row r="1898" spans="1:10" x14ac:dyDescent="0.3">
      <c r="A1898" s="1">
        <v>535.83789060000004</v>
      </c>
      <c r="B1898" s="1">
        <v>0.13472145799999999</v>
      </c>
      <c r="I1898" s="1">
        <v>535.83789060000004</v>
      </c>
      <c r="J1898" s="1">
        <f t="shared" si="29"/>
        <v>0.64557483895825296</v>
      </c>
    </row>
    <row r="1899" spans="1:10" x14ac:dyDescent="0.3">
      <c r="A1899" s="1">
        <v>535.95507810000004</v>
      </c>
      <c r="B1899" s="1">
        <v>0.13300405439999999</v>
      </c>
      <c r="I1899" s="1">
        <v>535.95507810000004</v>
      </c>
      <c r="J1899" s="1">
        <f t="shared" si="29"/>
        <v>0.63741190124190661</v>
      </c>
    </row>
    <row r="1900" spans="1:10" x14ac:dyDescent="0.3">
      <c r="A1900" s="1">
        <v>536.07226560000004</v>
      </c>
      <c r="B1900" s="1">
        <v>0.13576196130000001</v>
      </c>
      <c r="I1900" s="1">
        <v>536.07226560000004</v>
      </c>
      <c r="J1900" s="1">
        <f t="shared" si="29"/>
        <v>0.65052042288014111</v>
      </c>
    </row>
    <row r="1901" spans="1:10" x14ac:dyDescent="0.3">
      <c r="A1901" s="1">
        <v>536.18945310000004</v>
      </c>
      <c r="B1901" s="1">
        <v>0.13937947149999999</v>
      </c>
      <c r="I1901" s="1">
        <v>536.18945310000004</v>
      </c>
      <c r="J1901" s="1">
        <f t="shared" si="29"/>
        <v>0.66771469826820207</v>
      </c>
    </row>
    <row r="1902" spans="1:10" x14ac:dyDescent="0.3">
      <c r="A1902" s="1">
        <v>536.30670169999996</v>
      </c>
      <c r="B1902" s="1">
        <v>0.1369725168</v>
      </c>
      <c r="I1902" s="1">
        <v>536.30670169999996</v>
      </c>
      <c r="J1902" s="1">
        <f t="shared" si="29"/>
        <v>0.65627427663279447</v>
      </c>
    </row>
    <row r="1903" spans="1:10" x14ac:dyDescent="0.3">
      <c r="A1903" s="1">
        <v>536.42388919999996</v>
      </c>
      <c r="B1903" s="1">
        <v>0.13516165320000001</v>
      </c>
      <c r="I1903" s="1">
        <v>536.42388919999996</v>
      </c>
      <c r="J1903" s="1">
        <f t="shared" si="29"/>
        <v>0.64766711709289448</v>
      </c>
    </row>
    <row r="1904" spans="1:10" x14ac:dyDescent="0.3">
      <c r="A1904" s="1">
        <v>536.54113770000004</v>
      </c>
      <c r="B1904" s="1">
        <v>0.13269896810000001</v>
      </c>
      <c r="I1904" s="1">
        <v>536.54113770000004</v>
      </c>
      <c r="J1904" s="1">
        <f t="shared" si="29"/>
        <v>0.63596180502398192</v>
      </c>
    </row>
    <row r="1905" spans="1:10" x14ac:dyDescent="0.3">
      <c r="A1905" s="1">
        <v>536.65832520000004</v>
      </c>
      <c r="B1905" s="1">
        <v>0.13287745419999999</v>
      </c>
      <c r="I1905" s="1">
        <v>536.65832520000004</v>
      </c>
      <c r="J1905" s="1">
        <f t="shared" si="29"/>
        <v>0.63681016176291816</v>
      </c>
    </row>
    <row r="1906" spans="1:10" x14ac:dyDescent="0.3">
      <c r="A1906" s="1">
        <v>536.7755737</v>
      </c>
      <c r="B1906" s="1">
        <v>0.1323897094</v>
      </c>
      <c r="I1906" s="1">
        <v>536.7755737</v>
      </c>
      <c r="J1906" s="1">
        <f t="shared" si="29"/>
        <v>0.63449187710119292</v>
      </c>
    </row>
    <row r="1907" spans="1:10" x14ac:dyDescent="0.3">
      <c r="A1907" s="1">
        <v>536.89282230000003</v>
      </c>
      <c r="B1907" s="1">
        <v>0.1377513558</v>
      </c>
      <c r="I1907" s="1">
        <v>536.89282230000003</v>
      </c>
      <c r="J1907" s="1">
        <f t="shared" si="29"/>
        <v>0.65997615209646621</v>
      </c>
    </row>
    <row r="1908" spans="1:10" x14ac:dyDescent="0.3">
      <c r="A1908" s="1">
        <v>537.01000980000003</v>
      </c>
      <c r="B1908" s="1">
        <v>0.13877193630000001</v>
      </c>
      <c r="I1908" s="1">
        <v>537.01000980000003</v>
      </c>
      <c r="J1908" s="1">
        <f t="shared" si="29"/>
        <v>0.66482704157638661</v>
      </c>
    </row>
    <row r="1909" spans="1:10" x14ac:dyDescent="0.3">
      <c r="A1909" s="1">
        <v>537.12725829999999</v>
      </c>
      <c r="B1909" s="1">
        <v>0.1381931901</v>
      </c>
      <c r="I1909" s="1">
        <v>537.12725829999999</v>
      </c>
      <c r="J1909" s="1">
        <f t="shared" si="29"/>
        <v>0.66207622098641461</v>
      </c>
    </row>
    <row r="1910" spans="1:10" x14ac:dyDescent="0.3">
      <c r="A1910" s="1">
        <v>537.24450679999995</v>
      </c>
      <c r="B1910" s="1">
        <v>0.13466474410000001</v>
      </c>
      <c r="I1910" s="1">
        <v>537.24450679999995</v>
      </c>
      <c r="J1910" s="1">
        <f t="shared" si="29"/>
        <v>0.6453052738814411</v>
      </c>
    </row>
    <row r="1911" spans="1:10" x14ac:dyDescent="0.3">
      <c r="A1911" s="1">
        <v>537.36175539999999</v>
      </c>
      <c r="B1911" s="1">
        <v>0.1325494945</v>
      </c>
      <c r="I1911" s="1">
        <v>537.36175539999999</v>
      </c>
      <c r="J1911" s="1">
        <f t="shared" si="29"/>
        <v>0.63525134669779804</v>
      </c>
    </row>
    <row r="1912" spans="1:10" x14ac:dyDescent="0.3">
      <c r="A1912" s="1">
        <v>537.47894289999999</v>
      </c>
      <c r="B1912" s="1">
        <v>0.1328783929</v>
      </c>
      <c r="I1912" s="1">
        <v>537.47894289999999</v>
      </c>
      <c r="J1912" s="1">
        <f t="shared" si="29"/>
        <v>0.63681462346873641</v>
      </c>
    </row>
    <row r="1913" spans="1:10" x14ac:dyDescent="0.3">
      <c r="A1913" s="1">
        <v>537.59619139999995</v>
      </c>
      <c r="B1913" s="1">
        <v>0.13065575060000001</v>
      </c>
      <c r="I1913" s="1">
        <v>537.59619139999995</v>
      </c>
      <c r="J1913" s="1">
        <f t="shared" si="29"/>
        <v>0.62625025137785661</v>
      </c>
    </row>
    <row r="1914" spans="1:10" x14ac:dyDescent="0.3">
      <c r="A1914" s="1">
        <v>537.71343990000003</v>
      </c>
      <c r="B1914" s="1">
        <v>0.12577651440000001</v>
      </c>
      <c r="I1914" s="1">
        <v>537.71343990000003</v>
      </c>
      <c r="J1914" s="1">
        <f t="shared" si="29"/>
        <v>0.60305890532271722</v>
      </c>
    </row>
    <row r="1915" spans="1:10" x14ac:dyDescent="0.3">
      <c r="A1915" s="1">
        <v>537.83068849999995</v>
      </c>
      <c r="B1915" s="1">
        <v>0.12689957020000001</v>
      </c>
      <c r="I1915" s="1">
        <v>537.83068849999995</v>
      </c>
      <c r="J1915" s="1">
        <f t="shared" si="29"/>
        <v>0.60839686696864681</v>
      </c>
    </row>
    <row r="1916" spans="1:10" x14ac:dyDescent="0.3">
      <c r="A1916" s="1">
        <v>537.94799799999998</v>
      </c>
      <c r="B1916" s="1">
        <v>0.12738917769999999</v>
      </c>
      <c r="I1916" s="1">
        <v>537.94799799999998</v>
      </c>
      <c r="J1916" s="1">
        <f t="shared" si="29"/>
        <v>0.61072400517189496</v>
      </c>
    </row>
    <row r="1917" spans="1:10" x14ac:dyDescent="0.3">
      <c r="A1917" s="1">
        <v>538.06524660000002</v>
      </c>
      <c r="B1917" s="1">
        <v>0.1307891011</v>
      </c>
      <c r="I1917" s="1">
        <v>538.06524660000002</v>
      </c>
      <c r="J1917" s="1">
        <f t="shared" si="29"/>
        <v>0.62688407549814118</v>
      </c>
    </row>
    <row r="1918" spans="1:10" x14ac:dyDescent="0.3">
      <c r="A1918" s="1">
        <v>538.18249509999998</v>
      </c>
      <c r="B1918" s="1">
        <v>0.13071452080000001</v>
      </c>
      <c r="I1918" s="1">
        <v>538.18249509999998</v>
      </c>
      <c r="J1918" s="1">
        <f t="shared" si="29"/>
        <v>0.62652959019033916</v>
      </c>
    </row>
    <row r="1919" spans="1:10" x14ac:dyDescent="0.3">
      <c r="A1919" s="1">
        <v>538.29974370000002</v>
      </c>
      <c r="B1919" s="1">
        <v>0.13022570310000001</v>
      </c>
      <c r="I1919" s="1">
        <v>538.29974370000002</v>
      </c>
      <c r="J1919" s="1">
        <f t="shared" si="29"/>
        <v>0.62420620596094323</v>
      </c>
    </row>
    <row r="1920" spans="1:10" x14ac:dyDescent="0.3">
      <c r="A1920" s="1">
        <v>538.41699219999998</v>
      </c>
      <c r="B1920" s="1">
        <v>0.1327993274</v>
      </c>
      <c r="I1920" s="1">
        <v>538.41699219999998</v>
      </c>
      <c r="J1920" s="1">
        <f t="shared" si="29"/>
        <v>0.63643881969610439</v>
      </c>
    </row>
    <row r="1921" spans="1:10" x14ac:dyDescent="0.3">
      <c r="A1921" s="1">
        <v>538.53430179999998</v>
      </c>
      <c r="B1921" s="1">
        <v>0.13332788649999999</v>
      </c>
      <c r="I1921" s="1">
        <v>538.53430179999998</v>
      </c>
      <c r="J1921" s="1">
        <f t="shared" ref="J1921:J1984" si="30">(B1921-MIN($B$1:$B$3648))/(MAX($B$1:$B$3648)-MIN($B$1:$B$3648))</f>
        <v>0.63895109753965151</v>
      </c>
    </row>
    <row r="1922" spans="1:10" x14ac:dyDescent="0.3">
      <c r="A1922" s="1">
        <v>538.65155030000005</v>
      </c>
      <c r="B1922" s="1">
        <v>0.13434791560000001</v>
      </c>
      <c r="I1922" s="1">
        <v>538.65155030000005</v>
      </c>
      <c r="J1922" s="1">
        <f t="shared" si="30"/>
        <v>0.643799366177356</v>
      </c>
    </row>
    <row r="1923" spans="1:10" x14ac:dyDescent="0.3">
      <c r="A1923" s="1">
        <v>538.76885990000005</v>
      </c>
      <c r="B1923" s="1">
        <v>0.1327403784</v>
      </c>
      <c r="I1923" s="1">
        <v>538.76885990000005</v>
      </c>
      <c r="J1923" s="1">
        <f t="shared" si="30"/>
        <v>0.63615863103489456</v>
      </c>
    </row>
    <row r="1924" spans="1:10" x14ac:dyDescent="0.3">
      <c r="A1924" s="1">
        <v>538.88610840000001</v>
      </c>
      <c r="B1924" s="1">
        <v>0.1320709437</v>
      </c>
      <c r="I1924" s="1">
        <v>538.88610840000001</v>
      </c>
      <c r="J1924" s="1">
        <f t="shared" si="30"/>
        <v>0.6329767617519485</v>
      </c>
    </row>
    <row r="1925" spans="1:10" x14ac:dyDescent="0.3">
      <c r="A1925" s="1">
        <v>539.00341800000001</v>
      </c>
      <c r="B1925" s="1">
        <v>0.13137048479999999</v>
      </c>
      <c r="I1925" s="1">
        <v>539.00341800000001</v>
      </c>
      <c r="J1925" s="1">
        <f t="shared" si="30"/>
        <v>0.62964743230745424</v>
      </c>
    </row>
    <row r="1926" spans="1:10" x14ac:dyDescent="0.3">
      <c r="A1926" s="1">
        <v>539.12066649999997</v>
      </c>
      <c r="B1926" s="1">
        <v>0.12773774560000001</v>
      </c>
      <c r="I1926" s="1">
        <v>539.12066649999997</v>
      </c>
      <c r="J1926" s="1">
        <f t="shared" si="30"/>
        <v>0.61238077243243749</v>
      </c>
    </row>
    <row r="1927" spans="1:10" x14ac:dyDescent="0.3">
      <c r="A1927" s="1">
        <v>539.23797609999997</v>
      </c>
      <c r="B1927" s="1">
        <v>0.13186027110000001</v>
      </c>
      <c r="I1927" s="1">
        <v>539.23797609999997</v>
      </c>
      <c r="J1927" s="1">
        <f t="shared" si="30"/>
        <v>0.63197542035942988</v>
      </c>
    </row>
    <row r="1928" spans="1:10" x14ac:dyDescent="0.3">
      <c r="A1928" s="1">
        <v>539.35522460000004</v>
      </c>
      <c r="B1928" s="1">
        <v>0.13481025399999999</v>
      </c>
      <c r="I1928" s="1">
        <v>539.35522460000004</v>
      </c>
      <c r="J1928" s="1">
        <f t="shared" si="30"/>
        <v>0.64599689246824943</v>
      </c>
    </row>
    <row r="1929" spans="1:10" x14ac:dyDescent="0.3">
      <c r="A1929" s="1">
        <v>539.47253420000004</v>
      </c>
      <c r="B1929" s="1">
        <v>0.13441605870000001</v>
      </c>
      <c r="I1929" s="1">
        <v>539.47253420000004</v>
      </c>
      <c r="J1929" s="1">
        <f t="shared" si="30"/>
        <v>0.64412325502974854</v>
      </c>
    </row>
    <row r="1930" spans="1:10" x14ac:dyDescent="0.3">
      <c r="A1930" s="1">
        <v>539.58984380000004</v>
      </c>
      <c r="B1930" s="1">
        <v>0.13417100909999999</v>
      </c>
      <c r="I1930" s="1">
        <v>539.58984380000004</v>
      </c>
      <c r="J1930" s="1">
        <f t="shared" si="30"/>
        <v>0.64295851738612431</v>
      </c>
    </row>
    <row r="1931" spans="1:10" x14ac:dyDescent="0.3">
      <c r="A1931" s="1">
        <v>539.70715329999996</v>
      </c>
      <c r="B1931" s="1">
        <v>0.13297212119999999</v>
      </c>
      <c r="I1931" s="1">
        <v>539.70715329999996</v>
      </c>
      <c r="J1931" s="1">
        <f t="shared" si="30"/>
        <v>0.63726012054068792</v>
      </c>
    </row>
    <row r="1932" spans="1:10" x14ac:dyDescent="0.3">
      <c r="A1932" s="1">
        <v>539.82446289999996</v>
      </c>
      <c r="B1932" s="1">
        <v>0.134010464</v>
      </c>
      <c r="I1932" s="1">
        <v>539.82446289999996</v>
      </c>
      <c r="J1932" s="1">
        <f t="shared" si="30"/>
        <v>0.64219543545712143</v>
      </c>
    </row>
    <row r="1933" spans="1:10" x14ac:dyDescent="0.3">
      <c r="A1933" s="1">
        <v>539.94177249999996</v>
      </c>
      <c r="B1933" s="1">
        <v>0.13383920490000001</v>
      </c>
      <c r="I1933" s="1">
        <v>539.94177249999996</v>
      </c>
      <c r="J1933" s="1">
        <f t="shared" si="30"/>
        <v>0.64138142914744711</v>
      </c>
    </row>
    <row r="1934" spans="1:10" x14ac:dyDescent="0.3">
      <c r="A1934" s="1">
        <v>540.05908199999999</v>
      </c>
      <c r="B1934" s="1">
        <v>0.13123612109999999</v>
      </c>
      <c r="I1934" s="1">
        <v>540.05908199999999</v>
      </c>
      <c r="J1934" s="1">
        <f t="shared" si="30"/>
        <v>0.62900879237771512</v>
      </c>
    </row>
    <row r="1935" spans="1:10" x14ac:dyDescent="0.3">
      <c r="A1935" s="1">
        <v>540.17639159999999</v>
      </c>
      <c r="B1935" s="1">
        <v>0.13340158760000001</v>
      </c>
      <c r="I1935" s="1">
        <v>540.17639159999999</v>
      </c>
      <c r="J1935" s="1">
        <f t="shared" si="30"/>
        <v>0.63930140394923762</v>
      </c>
    </row>
    <row r="1936" spans="1:10" x14ac:dyDescent="0.3">
      <c r="A1936" s="1">
        <v>540.29370119999999</v>
      </c>
      <c r="B1936" s="1">
        <v>0.1365995109</v>
      </c>
      <c r="I1936" s="1">
        <v>540.29370119999999</v>
      </c>
      <c r="J1936" s="1">
        <f t="shared" si="30"/>
        <v>0.65450135387338615</v>
      </c>
    </row>
    <row r="1937" spans="1:10" x14ac:dyDescent="0.3">
      <c r="A1937" s="1">
        <v>540.41101070000002</v>
      </c>
      <c r="B1937" s="1">
        <v>0.14042912420000001</v>
      </c>
      <c r="I1937" s="1">
        <v>540.41101070000002</v>
      </c>
      <c r="J1937" s="1">
        <f t="shared" si="30"/>
        <v>0.67270376991909109</v>
      </c>
    </row>
    <row r="1938" spans="1:10" x14ac:dyDescent="0.3">
      <c r="A1938" s="1">
        <v>540.52832030000002</v>
      </c>
      <c r="B1938" s="1">
        <v>0.1373122782</v>
      </c>
      <c r="I1938" s="1">
        <v>540.52832030000002</v>
      </c>
      <c r="J1938" s="1">
        <f t="shared" si="30"/>
        <v>0.65788918599167701</v>
      </c>
    </row>
    <row r="1939" spans="1:10" x14ac:dyDescent="0.3">
      <c r="A1939" s="1">
        <v>540.64562990000002</v>
      </c>
      <c r="B1939" s="1">
        <v>0.13933038710000001</v>
      </c>
      <c r="I1939" s="1">
        <v>540.64562990000002</v>
      </c>
      <c r="J1939" s="1">
        <f t="shared" si="30"/>
        <v>0.66748139673090234</v>
      </c>
    </row>
    <row r="1940" spans="1:10" x14ac:dyDescent="0.3">
      <c r="A1940" s="1">
        <v>540.76300049999998</v>
      </c>
      <c r="B1940" s="1">
        <v>0.1384277344</v>
      </c>
      <c r="I1940" s="1">
        <v>540.76300049999998</v>
      </c>
      <c r="J1940" s="1">
        <f t="shared" si="30"/>
        <v>0.66319102621485593</v>
      </c>
    </row>
    <row r="1941" spans="1:10" x14ac:dyDescent="0.3">
      <c r="A1941" s="1">
        <v>540.88031009999997</v>
      </c>
      <c r="B1941" s="1">
        <v>0.1354032308</v>
      </c>
      <c r="I1941" s="1">
        <v>540.88031009999997</v>
      </c>
      <c r="J1941" s="1">
        <f t="shared" si="30"/>
        <v>0.64881535208114327</v>
      </c>
    </row>
    <row r="1942" spans="1:10" x14ac:dyDescent="0.3">
      <c r="A1942" s="1">
        <v>540.99761960000001</v>
      </c>
      <c r="B1942" s="1">
        <v>0.13317373390000001</v>
      </c>
      <c r="I1942" s="1">
        <v>540.99761960000001</v>
      </c>
      <c r="J1942" s="1">
        <f t="shared" si="30"/>
        <v>0.63821839960387639</v>
      </c>
    </row>
    <row r="1943" spans="1:10" x14ac:dyDescent="0.3">
      <c r="A1943" s="1">
        <v>541.11499019999997</v>
      </c>
      <c r="B1943" s="1">
        <v>0.1342197806</v>
      </c>
      <c r="I1943" s="1">
        <v>541.11499019999997</v>
      </c>
      <c r="J1943" s="1">
        <f t="shared" si="30"/>
        <v>0.64319033168815143</v>
      </c>
    </row>
    <row r="1944" spans="1:10" x14ac:dyDescent="0.3">
      <c r="A1944" s="1">
        <v>541.23229979999996</v>
      </c>
      <c r="B1944" s="1">
        <v>0.13308537009999999</v>
      </c>
      <c r="I1944" s="1">
        <v>541.23229979999996</v>
      </c>
      <c r="J1944" s="1">
        <f t="shared" si="30"/>
        <v>0.63779840037027757</v>
      </c>
    </row>
    <row r="1945" spans="1:10" x14ac:dyDescent="0.3">
      <c r="A1945" s="1">
        <v>541.34967040000004</v>
      </c>
      <c r="B1945" s="1">
        <v>0.13538470859999999</v>
      </c>
      <c r="I1945" s="1">
        <v>541.34967040000004</v>
      </c>
      <c r="J1945" s="1">
        <f t="shared" si="30"/>
        <v>0.6487273147875392</v>
      </c>
    </row>
    <row r="1946" spans="1:10" x14ac:dyDescent="0.3">
      <c r="A1946" s="1">
        <v>541.46698000000004</v>
      </c>
      <c r="B1946" s="1">
        <v>0.13327275220000001</v>
      </c>
      <c r="I1946" s="1">
        <v>541.46698000000004</v>
      </c>
      <c r="J1946" s="1">
        <f t="shared" si="30"/>
        <v>0.63868904041054442</v>
      </c>
    </row>
    <row r="1947" spans="1:10" x14ac:dyDescent="0.3">
      <c r="A1947" s="1">
        <v>541.58435059999999</v>
      </c>
      <c r="B1947" s="1">
        <v>0.13551251589999999</v>
      </c>
      <c r="I1947" s="1">
        <v>541.58435059999999</v>
      </c>
      <c r="J1947" s="1">
        <f t="shared" si="30"/>
        <v>0.64933479169605068</v>
      </c>
    </row>
    <row r="1948" spans="1:10" x14ac:dyDescent="0.3">
      <c r="A1948" s="1">
        <v>541.70172119999995</v>
      </c>
      <c r="B1948" s="1">
        <v>0.13639698920000001</v>
      </c>
      <c r="I1948" s="1">
        <v>541.70172119999995</v>
      </c>
      <c r="J1948" s="1">
        <f t="shared" si="30"/>
        <v>0.65353875427052732</v>
      </c>
    </row>
    <row r="1949" spans="1:10" x14ac:dyDescent="0.3">
      <c r="A1949" s="1">
        <v>541.81903079999995</v>
      </c>
      <c r="B1949" s="1">
        <v>0.13586795330000001</v>
      </c>
      <c r="I1949" s="1">
        <v>541.81903079999995</v>
      </c>
      <c r="J1949" s="1">
        <f t="shared" si="30"/>
        <v>0.65102421016370737</v>
      </c>
    </row>
    <row r="1950" spans="1:10" x14ac:dyDescent="0.3">
      <c r="A1950" s="1">
        <v>541.93640140000002</v>
      </c>
      <c r="B1950" s="1">
        <v>0.13282580669999999</v>
      </c>
      <c r="I1950" s="1">
        <v>541.93640140000002</v>
      </c>
      <c r="J1950" s="1">
        <f t="shared" si="30"/>
        <v>0.63656467763460667</v>
      </c>
    </row>
    <row r="1951" spans="1:10" x14ac:dyDescent="0.3">
      <c r="A1951" s="1">
        <v>542.05377199999998</v>
      </c>
      <c r="B1951" s="1">
        <v>0.13642279800000001</v>
      </c>
      <c r="I1951" s="1">
        <v>542.05377199999998</v>
      </c>
      <c r="J1951" s="1">
        <f t="shared" si="30"/>
        <v>0.65366142527630233</v>
      </c>
    </row>
    <row r="1952" spans="1:10" x14ac:dyDescent="0.3">
      <c r="A1952" s="1">
        <v>542.17114260000005</v>
      </c>
      <c r="B1952" s="1">
        <v>0.1357976645</v>
      </c>
      <c r="I1952" s="1">
        <v>542.17114260000005</v>
      </c>
      <c r="J1952" s="1">
        <f t="shared" si="30"/>
        <v>0.65069012265128068</v>
      </c>
    </row>
    <row r="1953" spans="1:10" x14ac:dyDescent="0.3">
      <c r="A1953" s="1">
        <v>542.28851320000001</v>
      </c>
      <c r="B1953" s="1">
        <v>0.1352456957</v>
      </c>
      <c r="I1953" s="1">
        <v>542.28851320000001</v>
      </c>
      <c r="J1953" s="1">
        <f t="shared" si="30"/>
        <v>0.64806657688966329</v>
      </c>
    </row>
    <row r="1954" spans="1:10" x14ac:dyDescent="0.3">
      <c r="A1954" s="1">
        <v>542.40588379999997</v>
      </c>
      <c r="B1954" s="1">
        <v>0.136511296</v>
      </c>
      <c r="I1954" s="1">
        <v>542.40588379999997</v>
      </c>
      <c r="J1954" s="1">
        <f t="shared" si="30"/>
        <v>0.65408206237175337</v>
      </c>
    </row>
    <row r="1955" spans="1:10" x14ac:dyDescent="0.3">
      <c r="A1955" s="1">
        <v>542.52325440000004</v>
      </c>
      <c r="B1955" s="1">
        <v>0.13577577469999999</v>
      </c>
      <c r="I1955" s="1">
        <v>542.52325440000004</v>
      </c>
      <c r="J1955" s="1">
        <f t="shared" si="30"/>
        <v>0.65058607892269915</v>
      </c>
    </row>
    <row r="1956" spans="1:10" x14ac:dyDescent="0.3">
      <c r="A1956" s="1">
        <v>542.640625</v>
      </c>
      <c r="B1956" s="1">
        <v>0.13423332569999999</v>
      </c>
      <c r="I1956" s="1">
        <v>542.640625</v>
      </c>
      <c r="J1956" s="1">
        <f t="shared" si="30"/>
        <v>0.6432547124823117</v>
      </c>
    </row>
    <row r="1957" spans="1:10" x14ac:dyDescent="0.3">
      <c r="A1957" s="1">
        <v>542.75799559999996</v>
      </c>
      <c r="B1957" s="1">
        <v>0.13345165549999999</v>
      </c>
      <c r="I1957" s="1">
        <v>542.75799559999996</v>
      </c>
      <c r="J1957" s="1">
        <f t="shared" si="30"/>
        <v>0.63953938012984424</v>
      </c>
    </row>
    <row r="1958" spans="1:10" x14ac:dyDescent="0.3">
      <c r="A1958" s="1">
        <v>542.87536620000003</v>
      </c>
      <c r="B1958" s="1">
        <v>0.1355112493</v>
      </c>
      <c r="I1958" s="1">
        <v>542.87536620000003</v>
      </c>
      <c r="J1958" s="1">
        <f t="shared" si="30"/>
        <v>0.64932877145892554</v>
      </c>
    </row>
    <row r="1959" spans="1:10" x14ac:dyDescent="0.3">
      <c r="A1959" s="1">
        <v>542.99273679999999</v>
      </c>
      <c r="B1959" s="1">
        <v>0.1386554092</v>
      </c>
      <c r="I1959" s="1">
        <v>542.99273679999999</v>
      </c>
      <c r="J1959" s="1">
        <f t="shared" si="30"/>
        <v>0.66427318023618298</v>
      </c>
    </row>
    <row r="1960" spans="1:10" x14ac:dyDescent="0.3">
      <c r="A1960" s="1">
        <v>543.11016849999999</v>
      </c>
      <c r="B1960" s="1">
        <v>0.1355458796</v>
      </c>
      <c r="I1960" s="1">
        <v>543.11016849999999</v>
      </c>
      <c r="J1960" s="1">
        <f t="shared" si="30"/>
        <v>0.64949337166239463</v>
      </c>
    </row>
    <row r="1961" spans="1:10" x14ac:dyDescent="0.3">
      <c r="A1961" s="1">
        <v>543.22753909999994</v>
      </c>
      <c r="B1961" s="1">
        <v>0.13701838250000001</v>
      </c>
      <c r="I1961" s="1">
        <v>543.22753909999994</v>
      </c>
      <c r="J1961" s="1">
        <f t="shared" si="30"/>
        <v>0.65649227946708266</v>
      </c>
    </row>
    <row r="1962" spans="1:10" x14ac:dyDescent="0.3">
      <c r="A1962" s="1">
        <v>543.34490970000002</v>
      </c>
      <c r="B1962" s="1">
        <v>0.13646648820000001</v>
      </c>
      <c r="I1962" s="1">
        <v>543.34490970000002</v>
      </c>
      <c r="J1962" s="1">
        <f t="shared" si="30"/>
        <v>0.65386908780910169</v>
      </c>
    </row>
    <row r="1963" spans="1:10" x14ac:dyDescent="0.3">
      <c r="A1963" s="1">
        <v>543.46234130000005</v>
      </c>
      <c r="B1963" s="1">
        <v>0.13785208760000001</v>
      </c>
      <c r="I1963" s="1">
        <v>543.46234130000005</v>
      </c>
      <c r="J1963" s="1">
        <f t="shared" si="30"/>
        <v>0.66045493728677052</v>
      </c>
    </row>
    <row r="1964" spans="1:10" x14ac:dyDescent="0.3">
      <c r="A1964" s="1">
        <v>543.57971190000001</v>
      </c>
      <c r="B1964" s="1">
        <v>0.1379538327</v>
      </c>
      <c r="I1964" s="1">
        <v>543.57971190000001</v>
      </c>
      <c r="J1964" s="1">
        <f t="shared" si="30"/>
        <v>0.66093853876183639</v>
      </c>
    </row>
    <row r="1965" spans="1:10" x14ac:dyDescent="0.3">
      <c r="A1965" s="1">
        <v>543.6971436</v>
      </c>
      <c r="B1965" s="1">
        <v>0.14467404780000001</v>
      </c>
      <c r="I1965" s="1">
        <v>543.6971436</v>
      </c>
      <c r="J1965" s="1">
        <f t="shared" si="30"/>
        <v>0.6928801844540603</v>
      </c>
    </row>
    <row r="1966" spans="1:10" x14ac:dyDescent="0.3">
      <c r="A1966" s="1">
        <v>543.81451419999996</v>
      </c>
      <c r="B1966" s="1">
        <v>0.14562670890000001</v>
      </c>
      <c r="I1966" s="1">
        <v>543.81451419999996</v>
      </c>
      <c r="J1966" s="1">
        <f t="shared" si="30"/>
        <v>0.69740824834311121</v>
      </c>
    </row>
    <row r="1967" spans="1:10" x14ac:dyDescent="0.3">
      <c r="A1967" s="1">
        <v>543.93194579999999</v>
      </c>
      <c r="B1967" s="1">
        <v>0.14096976820000001</v>
      </c>
      <c r="I1967" s="1">
        <v>543.93194579999999</v>
      </c>
      <c r="J1967" s="1">
        <f t="shared" si="30"/>
        <v>0.67527348812552568</v>
      </c>
    </row>
    <row r="1968" spans="1:10" x14ac:dyDescent="0.3">
      <c r="A1968" s="1">
        <v>544.04931639999995</v>
      </c>
      <c r="B1968" s="1">
        <v>0.14010009170000001</v>
      </c>
      <c r="I1968" s="1">
        <v>544.04931639999995</v>
      </c>
      <c r="J1968" s="1">
        <f t="shared" si="30"/>
        <v>0.67113985576160728</v>
      </c>
    </row>
    <row r="1969" spans="1:10" x14ac:dyDescent="0.3">
      <c r="A1969" s="1">
        <v>544.16674799999998</v>
      </c>
      <c r="B1969" s="1">
        <v>0.1353898644</v>
      </c>
      <c r="I1969" s="1">
        <v>544.16674799999998</v>
      </c>
      <c r="J1969" s="1">
        <f t="shared" si="30"/>
        <v>0.64875182066040338</v>
      </c>
    </row>
    <row r="1970" spans="1:10" x14ac:dyDescent="0.3">
      <c r="A1970" s="1">
        <v>544.28417969999998</v>
      </c>
      <c r="B1970" s="1">
        <v>0.13900922239999999</v>
      </c>
      <c r="I1970" s="1">
        <v>544.28417969999998</v>
      </c>
      <c r="J1970" s="1">
        <f t="shared" si="30"/>
        <v>0.66595487876925996</v>
      </c>
    </row>
    <row r="1971" spans="1:10" x14ac:dyDescent="0.3">
      <c r="A1971" s="1">
        <v>544.40161130000001</v>
      </c>
      <c r="B1971" s="1">
        <v>0.1410802454</v>
      </c>
      <c r="I1971" s="1">
        <v>544.40161130000001</v>
      </c>
      <c r="J1971" s="1">
        <f t="shared" si="30"/>
        <v>0.67579859387392183</v>
      </c>
    </row>
    <row r="1972" spans="1:10" x14ac:dyDescent="0.3">
      <c r="A1972" s="1">
        <v>544.51904300000001</v>
      </c>
      <c r="B1972" s="1">
        <v>0.14048394559999999</v>
      </c>
      <c r="I1972" s="1">
        <v>544.51904300000001</v>
      </c>
      <c r="J1972" s="1">
        <f t="shared" si="30"/>
        <v>0.67296433981292547</v>
      </c>
    </row>
    <row r="1973" spans="1:10" x14ac:dyDescent="0.3">
      <c r="A1973" s="1">
        <v>544.63641359999997</v>
      </c>
      <c r="B1973" s="1">
        <v>0.14437596499999999</v>
      </c>
      <c r="I1973" s="1">
        <v>544.63641359999997</v>
      </c>
      <c r="J1973" s="1">
        <f t="shared" si="30"/>
        <v>0.69146337635448829</v>
      </c>
    </row>
    <row r="1974" spans="1:10" x14ac:dyDescent="0.3">
      <c r="A1974" s="1">
        <v>544.7538452</v>
      </c>
      <c r="B1974" s="1">
        <v>0.1475915015</v>
      </c>
      <c r="I1974" s="1">
        <v>544.7538452</v>
      </c>
      <c r="J1974" s="1">
        <f t="shared" si="30"/>
        <v>0.7067470430325703</v>
      </c>
    </row>
    <row r="1975" spans="1:10" x14ac:dyDescent="0.3">
      <c r="A1975" s="1">
        <v>544.8712769</v>
      </c>
      <c r="B1975" s="1">
        <v>0.1449062377</v>
      </c>
      <c r="I1975" s="1">
        <v>544.8712769</v>
      </c>
      <c r="J1975" s="1">
        <f t="shared" si="30"/>
        <v>0.69398379905697871</v>
      </c>
    </row>
    <row r="1976" spans="1:10" x14ac:dyDescent="0.3">
      <c r="A1976" s="1">
        <v>544.98870850000003</v>
      </c>
      <c r="B1976" s="1">
        <v>0.14660698180000001</v>
      </c>
      <c r="I1976" s="1">
        <v>544.98870850000003</v>
      </c>
      <c r="J1976" s="1">
        <f t="shared" si="30"/>
        <v>0.70206755302124391</v>
      </c>
    </row>
    <row r="1977" spans="1:10" x14ac:dyDescent="0.3">
      <c r="A1977" s="1">
        <v>545.10620119999999</v>
      </c>
      <c r="B1977" s="1">
        <v>0.143918559</v>
      </c>
      <c r="I1977" s="1">
        <v>545.10620119999999</v>
      </c>
      <c r="J1977" s="1">
        <f t="shared" si="30"/>
        <v>0.6892892941008566</v>
      </c>
    </row>
    <row r="1978" spans="1:10" x14ac:dyDescent="0.3">
      <c r="A1978" s="1">
        <v>545.22363280000002</v>
      </c>
      <c r="B1978" s="1">
        <v>0.14422601460000001</v>
      </c>
      <c r="I1978" s="1">
        <v>545.22363280000002</v>
      </c>
      <c r="J1978" s="1">
        <f t="shared" si="30"/>
        <v>0.6907506517650317</v>
      </c>
    </row>
    <row r="1979" spans="1:10" x14ac:dyDescent="0.3">
      <c r="A1979" s="1">
        <v>545.34106450000002</v>
      </c>
      <c r="B1979" s="1">
        <v>0.14550517499999999</v>
      </c>
      <c r="I1979" s="1">
        <v>545.34106450000002</v>
      </c>
      <c r="J1979" s="1">
        <f t="shared" si="30"/>
        <v>0.69683058933731612</v>
      </c>
    </row>
    <row r="1980" spans="1:10" x14ac:dyDescent="0.3">
      <c r="A1980" s="1">
        <v>545.45849610000005</v>
      </c>
      <c r="B1980" s="1">
        <v>0.1427085102</v>
      </c>
      <c r="I1980" s="1">
        <v>545.45849610000005</v>
      </c>
      <c r="J1980" s="1">
        <f t="shared" si="30"/>
        <v>0.68353784872823742</v>
      </c>
    </row>
    <row r="1981" spans="1:10" x14ac:dyDescent="0.3">
      <c r="A1981" s="1">
        <v>545.57592769999997</v>
      </c>
      <c r="B1981" s="1">
        <v>0.14149676259999999</v>
      </c>
      <c r="I1981" s="1">
        <v>545.57592769999997</v>
      </c>
      <c r="J1981" s="1">
        <f t="shared" si="30"/>
        <v>0.67777832884209532</v>
      </c>
    </row>
    <row r="1982" spans="1:10" x14ac:dyDescent="0.3">
      <c r="A1982" s="1">
        <v>545.69342040000004</v>
      </c>
      <c r="B1982" s="1">
        <v>0.14219836890000001</v>
      </c>
      <c r="I1982" s="1">
        <v>545.69342040000004</v>
      </c>
      <c r="J1982" s="1">
        <f t="shared" si="30"/>
        <v>0.68111311195789648</v>
      </c>
    </row>
    <row r="1983" spans="1:10" x14ac:dyDescent="0.3">
      <c r="A1983" s="1">
        <v>545.81085210000003</v>
      </c>
      <c r="B1983" s="1">
        <v>0.14702373739999999</v>
      </c>
      <c r="I1983" s="1">
        <v>545.81085210000003</v>
      </c>
      <c r="J1983" s="1">
        <f t="shared" si="30"/>
        <v>0.7040484211210537</v>
      </c>
    </row>
    <row r="1984" spans="1:10" x14ac:dyDescent="0.3">
      <c r="A1984" s="1">
        <v>545.92834470000003</v>
      </c>
      <c r="B1984" s="1">
        <v>0.15065412219999999</v>
      </c>
      <c r="I1984" s="1">
        <v>545.92834470000003</v>
      </c>
      <c r="J1984" s="1">
        <f t="shared" si="30"/>
        <v>0.72130389037054765</v>
      </c>
    </row>
    <row r="1985" spans="1:10" x14ac:dyDescent="0.3">
      <c r="A1985" s="1">
        <v>546.04577640000002</v>
      </c>
      <c r="B1985" s="1">
        <v>0.14690777660000001</v>
      </c>
      <c r="I1985" s="1">
        <v>546.04577640000002</v>
      </c>
      <c r="J1985" s="1">
        <f t="shared" ref="J1985:J2048" si="31">(B1985-MIN($B$1:$B$3648))/(MAX($B$1:$B$3648)-MIN($B$1:$B$3648))</f>
        <v>0.70349725144379349</v>
      </c>
    </row>
    <row r="1986" spans="1:10" x14ac:dyDescent="0.3">
      <c r="A1986" s="1">
        <v>546.16326900000001</v>
      </c>
      <c r="B1986" s="1">
        <v>0.14228652419999999</v>
      </c>
      <c r="I1986" s="1">
        <v>546.16326900000001</v>
      </c>
      <c r="J1986" s="1">
        <f t="shared" si="31"/>
        <v>0.68153212017662024</v>
      </c>
    </row>
    <row r="1987" spans="1:10" x14ac:dyDescent="0.3">
      <c r="A1987" s="1">
        <v>546.28070070000001</v>
      </c>
      <c r="B1987" s="1">
        <v>0.14369407300000001</v>
      </c>
      <c r="I1987" s="1">
        <v>546.28070070000001</v>
      </c>
      <c r="J1987" s="1">
        <f t="shared" si="31"/>
        <v>0.68822229666577983</v>
      </c>
    </row>
    <row r="1988" spans="1:10" x14ac:dyDescent="0.3">
      <c r="A1988" s="1">
        <v>546.39819339999997</v>
      </c>
      <c r="B1988" s="1">
        <v>0.14644949139999999</v>
      </c>
      <c r="I1988" s="1">
        <v>546.39819339999997</v>
      </c>
      <c r="J1988" s="1">
        <f t="shared" si="31"/>
        <v>0.70131899029194578</v>
      </c>
    </row>
    <row r="1989" spans="1:10" x14ac:dyDescent="0.3">
      <c r="A1989" s="1">
        <v>546.515625</v>
      </c>
      <c r="B1989" s="1">
        <v>0.14493237440000001</v>
      </c>
      <c r="I1989" s="1">
        <v>546.515625</v>
      </c>
      <c r="J1989" s="1">
        <f t="shared" si="31"/>
        <v>0.69410802859406062</v>
      </c>
    </row>
    <row r="1990" spans="1:10" x14ac:dyDescent="0.3">
      <c r="A1990" s="1">
        <v>546.63311769999996</v>
      </c>
      <c r="B1990" s="1">
        <v>0.14324569700000001</v>
      </c>
      <c r="I1990" s="1">
        <v>546.63311769999996</v>
      </c>
      <c r="J1990" s="1">
        <f t="shared" si="31"/>
        <v>0.68609113462471705</v>
      </c>
    </row>
    <row r="1991" spans="1:10" x14ac:dyDescent="0.3">
      <c r="A1991" s="1">
        <v>546.75061040000003</v>
      </c>
      <c r="B1991" s="1">
        <v>0.14203551410000001</v>
      </c>
      <c r="I1991" s="1">
        <v>546.75061040000003</v>
      </c>
      <c r="J1991" s="1">
        <f t="shared" si="31"/>
        <v>0.68033905186555244</v>
      </c>
    </row>
    <row r="1992" spans="1:10" x14ac:dyDescent="0.3">
      <c r="A1992" s="1">
        <v>546.86810300000002</v>
      </c>
      <c r="B1992" s="1">
        <v>0.14379094540000001</v>
      </c>
      <c r="I1992" s="1">
        <v>546.86810300000002</v>
      </c>
      <c r="J1992" s="1">
        <f t="shared" si="31"/>
        <v>0.68868273786179979</v>
      </c>
    </row>
    <row r="1993" spans="1:10" x14ac:dyDescent="0.3">
      <c r="A1993" s="1">
        <v>546.98559569999998</v>
      </c>
      <c r="B1993" s="1">
        <v>0.1453003138</v>
      </c>
      <c r="I1993" s="1">
        <v>546.98559569999998</v>
      </c>
      <c r="J1993" s="1">
        <f t="shared" si="31"/>
        <v>0.69585686992966156</v>
      </c>
    </row>
    <row r="1994" spans="1:10" x14ac:dyDescent="0.3">
      <c r="A1994" s="1">
        <v>547.10308840000005</v>
      </c>
      <c r="B1994" s="1">
        <v>0.14808599650000001</v>
      </c>
      <c r="I1994" s="1">
        <v>547.10308840000005</v>
      </c>
      <c r="J1994" s="1">
        <f t="shared" si="31"/>
        <v>0.70909741186028485</v>
      </c>
    </row>
    <row r="1995" spans="1:10" x14ac:dyDescent="0.3">
      <c r="A1995" s="1">
        <v>547.2205811</v>
      </c>
      <c r="B1995" s="1">
        <v>0.1442908198</v>
      </c>
      <c r="I1995" s="1">
        <v>547.2205811</v>
      </c>
      <c r="J1995" s="1">
        <f t="shared" si="31"/>
        <v>0.69105867534859433</v>
      </c>
    </row>
    <row r="1996" spans="1:10" x14ac:dyDescent="0.3">
      <c r="A1996" s="1">
        <v>547.3380737</v>
      </c>
      <c r="B1996" s="1">
        <v>0.14499224720000001</v>
      </c>
      <c r="I1996" s="1">
        <v>547.3380737</v>
      </c>
      <c r="J1996" s="1">
        <f t="shared" si="31"/>
        <v>0.69439260814036141</v>
      </c>
    </row>
    <row r="1997" spans="1:10" x14ac:dyDescent="0.3">
      <c r="A1997" s="1">
        <v>547.45556639999995</v>
      </c>
      <c r="B1997" s="1">
        <v>0.14677092429999999</v>
      </c>
      <c r="I1997" s="1">
        <v>547.45556639999995</v>
      </c>
      <c r="J1997" s="1">
        <f t="shared" si="31"/>
        <v>0.70284678302667891</v>
      </c>
    </row>
    <row r="1998" spans="1:10" x14ac:dyDescent="0.3">
      <c r="A1998" s="1">
        <v>547.57305910000002</v>
      </c>
      <c r="B1998" s="1">
        <v>0.1442672461</v>
      </c>
      <c r="I1998" s="1">
        <v>547.57305910000002</v>
      </c>
      <c r="J1998" s="1">
        <f t="shared" si="31"/>
        <v>0.69094662792721717</v>
      </c>
    </row>
    <row r="1999" spans="1:10" x14ac:dyDescent="0.3">
      <c r="A1999" s="1">
        <v>547.69055179999998</v>
      </c>
      <c r="B1999" s="1">
        <v>0.1399312466</v>
      </c>
      <c r="I1999" s="1">
        <v>547.69055179999998</v>
      </c>
      <c r="J1999" s="1">
        <f t="shared" si="31"/>
        <v>0.67033732336036489</v>
      </c>
    </row>
    <row r="2000" spans="1:10" x14ac:dyDescent="0.3">
      <c r="A2000" s="1">
        <v>547.80804439999997</v>
      </c>
      <c r="B2000" s="1">
        <v>0.14196528489999999</v>
      </c>
      <c r="I2000" s="1">
        <v>547.80804439999997</v>
      </c>
      <c r="J2000" s="1">
        <f t="shared" si="31"/>
        <v>0.68000524763603476</v>
      </c>
    </row>
    <row r="2001" spans="1:10" x14ac:dyDescent="0.3">
      <c r="A2001" s="1">
        <v>547.92553710000004</v>
      </c>
      <c r="B2001" s="1">
        <v>0.14224605260000001</v>
      </c>
      <c r="I2001" s="1">
        <v>547.92553710000004</v>
      </c>
      <c r="J2001" s="1">
        <f t="shared" si="31"/>
        <v>0.68133975587152573</v>
      </c>
    </row>
    <row r="2002" spans="1:10" x14ac:dyDescent="0.3">
      <c r="A2002" s="1">
        <v>548.04309079999996</v>
      </c>
      <c r="B2002" s="1">
        <v>0.1383360028</v>
      </c>
      <c r="I2002" s="1">
        <v>548.04309079999996</v>
      </c>
      <c r="J2002" s="1">
        <f t="shared" si="31"/>
        <v>0.66275501959566596</v>
      </c>
    </row>
    <row r="2003" spans="1:10" x14ac:dyDescent="0.3">
      <c r="A2003" s="1">
        <v>548.16058350000003</v>
      </c>
      <c r="B2003" s="1">
        <v>0.1409718841</v>
      </c>
      <c r="I2003" s="1">
        <v>548.16058350000003</v>
      </c>
      <c r="J2003" s="1">
        <f t="shared" si="31"/>
        <v>0.67528354514410538</v>
      </c>
    </row>
    <row r="2004" spans="1:10" x14ac:dyDescent="0.3">
      <c r="A2004" s="1">
        <v>548.27807619999999</v>
      </c>
      <c r="B2004" s="1">
        <v>0.14227770270000001</v>
      </c>
      <c r="I2004" s="1">
        <v>548.27807619999999</v>
      </c>
      <c r="J2004" s="1">
        <f t="shared" si="31"/>
        <v>0.68149019097892638</v>
      </c>
    </row>
    <row r="2005" spans="1:10" x14ac:dyDescent="0.3">
      <c r="A2005" s="1">
        <v>548.39562990000002</v>
      </c>
      <c r="B2005" s="1">
        <v>0.14640276129999999</v>
      </c>
      <c r="I2005" s="1">
        <v>548.39562990000002</v>
      </c>
      <c r="J2005" s="1">
        <f t="shared" si="31"/>
        <v>0.70109687890486194</v>
      </c>
    </row>
    <row r="2006" spans="1:10" x14ac:dyDescent="0.3">
      <c r="A2006" s="1">
        <v>548.51312259999997</v>
      </c>
      <c r="B2006" s="1">
        <v>0.1459125131</v>
      </c>
      <c r="I2006" s="1">
        <v>548.51312259999997</v>
      </c>
      <c r="J2006" s="1">
        <f t="shared" si="31"/>
        <v>0.69876669541034109</v>
      </c>
    </row>
    <row r="2007" spans="1:10" x14ac:dyDescent="0.3">
      <c r="A2007" s="1">
        <v>548.6306763</v>
      </c>
      <c r="B2007" s="1">
        <v>0.14192022379999999</v>
      </c>
      <c r="I2007" s="1">
        <v>548.6306763</v>
      </c>
      <c r="J2007" s="1">
        <f t="shared" si="31"/>
        <v>0.67979106912101939</v>
      </c>
    </row>
    <row r="2008" spans="1:10" x14ac:dyDescent="0.3">
      <c r="A2008" s="1">
        <v>548.7481689</v>
      </c>
      <c r="B2008" s="1">
        <v>0.14012430610000001</v>
      </c>
      <c r="I2008" s="1">
        <v>548.7481689</v>
      </c>
      <c r="J2008" s="1">
        <f t="shared" si="31"/>
        <v>0.67125494847425715</v>
      </c>
    </row>
    <row r="2009" spans="1:10" x14ac:dyDescent="0.3">
      <c r="A2009" s="1">
        <v>548.86572269999999</v>
      </c>
      <c r="B2009" s="1">
        <v>0.13829110559999999</v>
      </c>
      <c r="I2009" s="1">
        <v>548.86572269999999</v>
      </c>
      <c r="J2009" s="1">
        <f t="shared" si="31"/>
        <v>0.66254162010865048</v>
      </c>
    </row>
    <row r="2010" spans="1:10" x14ac:dyDescent="0.3">
      <c r="A2010" s="1">
        <v>548.98327640000002</v>
      </c>
      <c r="B2010" s="1">
        <v>0.1419620365</v>
      </c>
      <c r="I2010" s="1">
        <v>548.98327640000002</v>
      </c>
      <c r="J2010" s="1">
        <f t="shared" si="31"/>
        <v>0.67998980776687545</v>
      </c>
    </row>
    <row r="2011" spans="1:10" x14ac:dyDescent="0.3">
      <c r="A2011" s="1">
        <v>549.10076900000001</v>
      </c>
      <c r="B2011" s="1">
        <v>0.143121779</v>
      </c>
      <c r="I2011" s="1">
        <v>549.10076900000001</v>
      </c>
      <c r="J2011" s="1">
        <f t="shared" si="31"/>
        <v>0.6855021438272515</v>
      </c>
    </row>
    <row r="2012" spans="1:10" x14ac:dyDescent="0.3">
      <c r="A2012" s="1">
        <v>549.21832280000001</v>
      </c>
      <c r="B2012" s="1">
        <v>0.14741840959999999</v>
      </c>
      <c r="I2012" s="1">
        <v>549.21832280000001</v>
      </c>
      <c r="J2012" s="1">
        <f t="shared" si="31"/>
        <v>0.70592432529813431</v>
      </c>
    </row>
    <row r="2013" spans="1:10" x14ac:dyDescent="0.3">
      <c r="A2013" s="1">
        <v>549.33587650000004</v>
      </c>
      <c r="B2013" s="1">
        <v>0.14642326529999999</v>
      </c>
      <c r="I2013" s="1">
        <v>549.33587650000004</v>
      </c>
      <c r="J2013" s="1">
        <f t="shared" si="31"/>
        <v>0.70119433583050017</v>
      </c>
    </row>
    <row r="2014" spans="1:10" x14ac:dyDescent="0.3">
      <c r="A2014" s="1">
        <v>549.45343019999996</v>
      </c>
      <c r="B2014" s="1">
        <v>0.14363931120000001</v>
      </c>
      <c r="I2014" s="1">
        <v>549.45343019999996</v>
      </c>
      <c r="J2014" s="1">
        <f t="shared" si="31"/>
        <v>0.68796201005485447</v>
      </c>
    </row>
    <row r="2015" spans="1:10" x14ac:dyDescent="0.3">
      <c r="A2015" s="1">
        <v>549.57098389999999</v>
      </c>
      <c r="B2015" s="1">
        <v>0.14246182139999999</v>
      </c>
      <c r="I2015" s="1">
        <v>549.57098389999999</v>
      </c>
      <c r="J2015" s="1">
        <f t="shared" si="31"/>
        <v>0.6823653198539994</v>
      </c>
    </row>
    <row r="2016" spans="1:10" x14ac:dyDescent="0.3">
      <c r="A2016" s="1">
        <v>549.68853760000002</v>
      </c>
      <c r="B2016" s="1">
        <v>0.1424137801</v>
      </c>
      <c r="I2016" s="1">
        <v>549.68853760000002</v>
      </c>
      <c r="J2016" s="1">
        <f t="shared" si="31"/>
        <v>0.68213697624291569</v>
      </c>
    </row>
    <row r="2017" spans="1:10" x14ac:dyDescent="0.3">
      <c r="A2017" s="1">
        <v>549.80609130000005</v>
      </c>
      <c r="B2017" s="1">
        <v>0.15116366740000001</v>
      </c>
      <c r="I2017" s="1">
        <v>549.80609130000005</v>
      </c>
      <c r="J2017" s="1">
        <f t="shared" si="31"/>
        <v>0.72372579383649083</v>
      </c>
    </row>
    <row r="2018" spans="1:10" x14ac:dyDescent="0.3">
      <c r="A2018" s="1">
        <v>549.92364499999996</v>
      </c>
      <c r="B2018" s="1">
        <v>0.1541239023</v>
      </c>
      <c r="I2018" s="1">
        <v>549.92364499999996</v>
      </c>
      <c r="J2018" s="1">
        <f t="shared" si="31"/>
        <v>0.7377959944081296</v>
      </c>
    </row>
    <row r="2019" spans="1:10" x14ac:dyDescent="0.3">
      <c r="A2019" s="1">
        <v>550.0411987</v>
      </c>
      <c r="B2019" s="1">
        <v>0.14925278719999999</v>
      </c>
      <c r="I2019" s="1">
        <v>550.0411987</v>
      </c>
      <c r="J2019" s="1">
        <f t="shared" si="31"/>
        <v>0.71464324850119543</v>
      </c>
    </row>
    <row r="2020" spans="1:10" x14ac:dyDescent="0.3">
      <c r="A2020" s="1">
        <v>550.15875240000003</v>
      </c>
      <c r="B2020" s="1">
        <v>0.14889198540000001</v>
      </c>
      <c r="I2020" s="1">
        <v>550.15875240000003</v>
      </c>
      <c r="J2020" s="1">
        <f t="shared" si="31"/>
        <v>0.71292833267049305</v>
      </c>
    </row>
    <row r="2021" spans="1:10" x14ac:dyDescent="0.3">
      <c r="A2021" s="1">
        <v>550.27630620000002</v>
      </c>
      <c r="B2021" s="1">
        <v>0.14646616579999999</v>
      </c>
      <c r="I2021" s="1">
        <v>550.27630620000002</v>
      </c>
      <c r="J2021" s="1">
        <f t="shared" si="31"/>
        <v>0.70139824486475399</v>
      </c>
    </row>
    <row r="2022" spans="1:10" x14ac:dyDescent="0.3">
      <c r="A2022" s="1">
        <v>550.39392090000001</v>
      </c>
      <c r="B2022" s="1">
        <v>0.14620110389999999</v>
      </c>
      <c r="I2022" s="1">
        <v>550.39392090000001</v>
      </c>
      <c r="J2022" s="1">
        <f t="shared" si="31"/>
        <v>0.70013838737949174</v>
      </c>
    </row>
    <row r="2023" spans="1:10" x14ac:dyDescent="0.3">
      <c r="A2023" s="1">
        <v>550.51147460000004</v>
      </c>
      <c r="B2023" s="1">
        <v>0.15153455730000001</v>
      </c>
      <c r="I2023" s="1">
        <v>550.51147460000004</v>
      </c>
      <c r="J2023" s="1">
        <f t="shared" si="31"/>
        <v>0.72548865910201255</v>
      </c>
    </row>
    <row r="2024" spans="1:10" x14ac:dyDescent="0.3">
      <c r="A2024" s="1">
        <v>550.62902829999996</v>
      </c>
      <c r="B2024" s="1">
        <v>0.1529036909</v>
      </c>
      <c r="I2024" s="1">
        <v>550.62902829999996</v>
      </c>
      <c r="J2024" s="1">
        <f t="shared" si="31"/>
        <v>0.731996245497055</v>
      </c>
    </row>
    <row r="2025" spans="1:10" x14ac:dyDescent="0.3">
      <c r="A2025" s="1">
        <v>550.74664310000003</v>
      </c>
      <c r="B2025" s="1">
        <v>0.1459837407</v>
      </c>
      <c r="I2025" s="1">
        <v>550.74664310000003</v>
      </c>
      <c r="J2025" s="1">
        <f t="shared" si="31"/>
        <v>0.69910524510389294</v>
      </c>
    </row>
    <row r="2026" spans="1:10" x14ac:dyDescent="0.3">
      <c r="A2026" s="1">
        <v>550.86419679999995</v>
      </c>
      <c r="B2026" s="1">
        <v>0.1432238072</v>
      </c>
      <c r="I2026" s="1">
        <v>550.86419679999995</v>
      </c>
      <c r="J2026" s="1">
        <f t="shared" si="31"/>
        <v>0.68598709089613552</v>
      </c>
    </row>
    <row r="2027" spans="1:10" x14ac:dyDescent="0.3">
      <c r="A2027" s="1">
        <v>550.98175049999998</v>
      </c>
      <c r="B2027" s="1">
        <v>0.146236226</v>
      </c>
      <c r="I2027" s="1">
        <v>550.98175049999998</v>
      </c>
      <c r="J2027" s="1">
        <f t="shared" si="31"/>
        <v>0.70030532514226773</v>
      </c>
    </row>
    <row r="2028" spans="1:10" x14ac:dyDescent="0.3">
      <c r="A2028" s="1">
        <v>551.09936519999997</v>
      </c>
      <c r="B2028" s="1">
        <v>0.15172573919999999</v>
      </c>
      <c r="I2028" s="1">
        <v>551.09936519999997</v>
      </c>
      <c r="J2028" s="1">
        <f t="shared" si="31"/>
        <v>0.7263973598536545</v>
      </c>
    </row>
    <row r="2029" spans="1:10" x14ac:dyDescent="0.3">
      <c r="A2029" s="1">
        <v>551.21698000000004</v>
      </c>
      <c r="B2029" s="1">
        <v>0.1490961462</v>
      </c>
      <c r="I2029" s="1">
        <v>551.21698000000004</v>
      </c>
      <c r="J2029" s="1">
        <f t="shared" si="31"/>
        <v>0.71389872302865887</v>
      </c>
    </row>
    <row r="2030" spans="1:10" x14ac:dyDescent="0.3">
      <c r="A2030" s="1">
        <v>551.33453369999995</v>
      </c>
      <c r="B2030" s="1">
        <v>0.1530109197</v>
      </c>
      <c r="I2030" s="1">
        <v>551.33453369999995</v>
      </c>
      <c r="J2030" s="1">
        <f t="shared" si="31"/>
        <v>0.73250591137629184</v>
      </c>
    </row>
    <row r="2031" spans="1:10" x14ac:dyDescent="0.3">
      <c r="A2031" s="1">
        <v>551.45214840000006</v>
      </c>
      <c r="B2031" s="1">
        <v>0.1544751972</v>
      </c>
      <c r="I2031" s="1">
        <v>551.45214840000006</v>
      </c>
      <c r="J2031" s="1">
        <f t="shared" si="31"/>
        <v>0.73946572328768367</v>
      </c>
    </row>
    <row r="2032" spans="1:10" x14ac:dyDescent="0.3">
      <c r="A2032" s="1">
        <v>551.56976320000001</v>
      </c>
      <c r="B2032" s="1">
        <v>0.14976046979999999</v>
      </c>
      <c r="I2032" s="1">
        <v>551.56976320000001</v>
      </c>
      <c r="J2032" s="1">
        <f t="shared" si="31"/>
        <v>0.7170562989009226</v>
      </c>
    </row>
    <row r="2033" spans="1:10" x14ac:dyDescent="0.3">
      <c r="A2033" s="1">
        <v>551.68731690000004</v>
      </c>
      <c r="B2033" s="1">
        <v>0.15452305969999999</v>
      </c>
      <c r="I2033" s="1">
        <v>551.68731690000004</v>
      </c>
      <c r="J2033" s="1">
        <f t="shared" si="31"/>
        <v>0.73969321705004021</v>
      </c>
    </row>
    <row r="2034" spans="1:10" x14ac:dyDescent="0.3">
      <c r="A2034" s="1">
        <v>551.80493160000003</v>
      </c>
      <c r="B2034" s="1">
        <v>0.15549680590000001</v>
      </c>
      <c r="I2034" s="1">
        <v>551.80493160000003</v>
      </c>
      <c r="J2034" s="1">
        <f t="shared" si="31"/>
        <v>0.74432149987309293</v>
      </c>
    </row>
    <row r="2035" spans="1:10" x14ac:dyDescent="0.3">
      <c r="A2035" s="1">
        <v>551.92254639999999</v>
      </c>
      <c r="B2035" s="1">
        <v>0.15414455530000001</v>
      </c>
      <c r="I2035" s="1">
        <v>551.92254639999999</v>
      </c>
      <c r="J2035" s="1">
        <f t="shared" si="31"/>
        <v>0.73789415954104065</v>
      </c>
    </row>
    <row r="2036" spans="1:10" x14ac:dyDescent="0.3">
      <c r="A2036" s="1">
        <v>552.04016109999998</v>
      </c>
      <c r="B2036" s="1">
        <v>0.15169584750000001</v>
      </c>
      <c r="I2036" s="1">
        <v>552.04016109999998</v>
      </c>
      <c r="J2036" s="1">
        <f t="shared" si="31"/>
        <v>0.72625528254268601</v>
      </c>
    </row>
    <row r="2037" spans="1:10" x14ac:dyDescent="0.3">
      <c r="A2037" s="1">
        <v>552.15777590000005</v>
      </c>
      <c r="B2037" s="1">
        <v>0.14675992730000001</v>
      </c>
      <c r="I2037" s="1">
        <v>552.15777590000005</v>
      </c>
      <c r="J2037" s="1">
        <f t="shared" si="31"/>
        <v>0.70279451352749622</v>
      </c>
    </row>
    <row r="2038" spans="1:10" x14ac:dyDescent="0.3">
      <c r="A2038" s="1">
        <v>552.27539060000004</v>
      </c>
      <c r="B2038" s="1">
        <v>0.1517257541</v>
      </c>
      <c r="I2038" s="1">
        <v>552.27539060000004</v>
      </c>
      <c r="J2038" s="1">
        <f t="shared" si="31"/>
        <v>0.72639743067438178</v>
      </c>
    </row>
    <row r="2039" spans="1:10" x14ac:dyDescent="0.3">
      <c r="A2039" s="1">
        <v>552.39300539999999</v>
      </c>
      <c r="B2039" s="1">
        <v>0.14805410799999999</v>
      </c>
      <c r="I2039" s="1">
        <v>552.39300539999999</v>
      </c>
      <c r="J2039" s="1">
        <f t="shared" si="31"/>
        <v>0.7089458436212478</v>
      </c>
    </row>
    <row r="2040" spans="1:10" x14ac:dyDescent="0.3">
      <c r="A2040" s="1">
        <v>552.51062009999998</v>
      </c>
      <c r="B2040" s="1">
        <v>0.14573554690000001</v>
      </c>
      <c r="I2040" s="1">
        <v>552.51062009999998</v>
      </c>
      <c r="J2040" s="1">
        <f t="shared" si="31"/>
        <v>0.69792556286089358</v>
      </c>
    </row>
    <row r="2041" spans="1:10" x14ac:dyDescent="0.3">
      <c r="A2041" s="1">
        <v>552.62823490000005</v>
      </c>
      <c r="B2041" s="1">
        <v>0.14767602090000001</v>
      </c>
      <c r="I2041" s="1">
        <v>552.62823490000005</v>
      </c>
      <c r="J2041" s="1">
        <f t="shared" si="31"/>
        <v>0.70714876956791872</v>
      </c>
    </row>
    <row r="2042" spans="1:10" x14ac:dyDescent="0.3">
      <c r="A2042" s="1">
        <v>552.74584960000004</v>
      </c>
      <c r="B2042" s="1">
        <v>0.1529891193</v>
      </c>
      <c r="I2042" s="1">
        <v>552.74584960000004</v>
      </c>
      <c r="J2042" s="1">
        <f t="shared" si="31"/>
        <v>0.73240229257207401</v>
      </c>
    </row>
    <row r="2043" spans="1:10" x14ac:dyDescent="0.3">
      <c r="A2043" s="1">
        <v>552.86352539999996</v>
      </c>
      <c r="B2043" s="1">
        <v>0.15421408410000001</v>
      </c>
      <c r="I2043" s="1">
        <v>552.86352539999996</v>
      </c>
      <c r="J2043" s="1">
        <f t="shared" si="31"/>
        <v>0.73822463472106947</v>
      </c>
    </row>
    <row r="2044" spans="1:10" x14ac:dyDescent="0.3">
      <c r="A2044" s="1">
        <v>552.98114009999995</v>
      </c>
      <c r="B2044" s="1">
        <v>0.1525220722</v>
      </c>
      <c r="I2044" s="1">
        <v>552.98114009999995</v>
      </c>
      <c r="J2044" s="1">
        <f t="shared" si="31"/>
        <v>0.73018238550544146</v>
      </c>
    </row>
    <row r="2045" spans="1:10" x14ac:dyDescent="0.3">
      <c r="A2045" s="1">
        <v>553.09875490000002</v>
      </c>
      <c r="B2045" s="1">
        <v>0.15677884219999999</v>
      </c>
      <c r="I2045" s="1">
        <v>553.09875490000002</v>
      </c>
      <c r="J2045" s="1">
        <f t="shared" si="31"/>
        <v>0.75041510679635481</v>
      </c>
    </row>
    <row r="2046" spans="1:10" x14ac:dyDescent="0.3">
      <c r="A2046" s="1">
        <v>553.21643070000005</v>
      </c>
      <c r="B2046" s="1">
        <v>0.15660582479999999</v>
      </c>
      <c r="I2046" s="1">
        <v>553.21643070000005</v>
      </c>
      <c r="J2046" s="1">
        <f t="shared" si="31"/>
        <v>0.74959274316555524</v>
      </c>
    </row>
    <row r="2047" spans="1:10" x14ac:dyDescent="0.3">
      <c r="A2047" s="1">
        <v>553.33404540000004</v>
      </c>
      <c r="B2047" s="1">
        <v>0.1551254839</v>
      </c>
      <c r="I2047" s="1">
        <v>553.33404540000004</v>
      </c>
      <c r="J2047" s="1">
        <f t="shared" si="31"/>
        <v>0.74255658080648024</v>
      </c>
    </row>
    <row r="2048" spans="1:10" x14ac:dyDescent="0.3">
      <c r="A2048" s="1">
        <v>553.45166019999999</v>
      </c>
      <c r="B2048" s="1">
        <v>0.1538582295</v>
      </c>
      <c r="I2048" s="1">
        <v>553.45166019999999</v>
      </c>
      <c r="J2048" s="1">
        <f t="shared" si="31"/>
        <v>0.73653323327304909</v>
      </c>
    </row>
    <row r="2049" spans="1:10" x14ac:dyDescent="0.3">
      <c r="A2049" s="1">
        <v>553.56933590000006</v>
      </c>
      <c r="B2049" s="1">
        <v>0.15200932319999999</v>
      </c>
      <c r="I2049" s="1">
        <v>553.56933590000006</v>
      </c>
      <c r="J2049" s="1">
        <f t="shared" ref="J2049:J2112" si="32">(B2049-MIN($B$1:$B$3648))/(MAX($B$1:$B$3648)-MIN($B$1:$B$3648))</f>
        <v>0.72774525415721381</v>
      </c>
    </row>
    <row r="2050" spans="1:10" x14ac:dyDescent="0.3">
      <c r="A2050" s="1">
        <v>553.68701169999997</v>
      </c>
      <c r="B2050" s="1">
        <v>0.1531485021</v>
      </c>
      <c r="I2050" s="1">
        <v>553.68701169999997</v>
      </c>
      <c r="J2050" s="1">
        <f t="shared" si="32"/>
        <v>0.73315985000904271</v>
      </c>
    </row>
    <row r="2051" spans="1:10" x14ac:dyDescent="0.3">
      <c r="A2051" s="1">
        <v>553.80462650000004</v>
      </c>
      <c r="B2051" s="1">
        <v>0.15426698329999999</v>
      </c>
      <c r="I2051" s="1">
        <v>553.80462650000004</v>
      </c>
      <c r="J2051" s="1">
        <f t="shared" si="32"/>
        <v>0.73847606826577872</v>
      </c>
    </row>
    <row r="2052" spans="1:10" x14ac:dyDescent="0.3">
      <c r="A2052" s="1">
        <v>553.92230219999999</v>
      </c>
      <c r="B2052" s="1">
        <v>0.1570991725</v>
      </c>
      <c r="I2052" s="1">
        <v>553.92230219999999</v>
      </c>
      <c r="J2052" s="1">
        <f t="shared" si="32"/>
        <v>0.75193765879726981</v>
      </c>
    </row>
    <row r="2053" spans="1:10" x14ac:dyDescent="0.3">
      <c r="A2053" s="1">
        <v>554.03997800000002</v>
      </c>
      <c r="B2053" s="1">
        <v>0.15310730040000001</v>
      </c>
      <c r="I2053" s="1">
        <v>554.03997800000002</v>
      </c>
      <c r="J2053" s="1">
        <f t="shared" si="32"/>
        <v>0.7329640154883118</v>
      </c>
    </row>
    <row r="2054" spans="1:10" x14ac:dyDescent="0.3">
      <c r="A2054" s="1">
        <v>554.15759279999997</v>
      </c>
      <c r="B2054" s="1">
        <v>0.15132354200000001</v>
      </c>
      <c r="I2054" s="1">
        <v>554.15759279999997</v>
      </c>
      <c r="J2054" s="1">
        <f t="shared" si="32"/>
        <v>0.72448568883276654</v>
      </c>
    </row>
    <row r="2055" spans="1:10" x14ac:dyDescent="0.3">
      <c r="A2055" s="1">
        <v>554.2752686</v>
      </c>
      <c r="B2055" s="1">
        <v>0.1534191966</v>
      </c>
      <c r="I2055" s="1">
        <v>554.2752686</v>
      </c>
      <c r="J2055" s="1">
        <f t="shared" si="32"/>
        <v>0.73444647963044185</v>
      </c>
    </row>
    <row r="2056" spans="1:10" x14ac:dyDescent="0.3">
      <c r="A2056" s="1">
        <v>554.39294429999995</v>
      </c>
      <c r="B2056" s="1">
        <v>0.14958770569999999</v>
      </c>
      <c r="I2056" s="1">
        <v>554.39294429999995</v>
      </c>
      <c r="J2056" s="1">
        <f t="shared" si="32"/>
        <v>0.71623513922248672</v>
      </c>
    </row>
    <row r="2057" spans="1:10" x14ac:dyDescent="0.3">
      <c r="A2057" s="1">
        <v>554.51062009999998</v>
      </c>
      <c r="B2057" s="1">
        <v>0.1454691887</v>
      </c>
      <c r="I2057" s="1">
        <v>554.51062009999998</v>
      </c>
      <c r="J2057" s="1">
        <f t="shared" si="32"/>
        <v>0.69665954397235841</v>
      </c>
    </row>
    <row r="2058" spans="1:10" x14ac:dyDescent="0.3">
      <c r="A2058" s="1">
        <v>554.62829590000001</v>
      </c>
      <c r="B2058" s="1">
        <v>0.14801649750000001</v>
      </c>
      <c r="I2058" s="1">
        <v>554.62829590000001</v>
      </c>
      <c r="J2058" s="1">
        <f t="shared" si="32"/>
        <v>0.70876707832171049</v>
      </c>
    </row>
    <row r="2059" spans="1:10" x14ac:dyDescent="0.3">
      <c r="A2059" s="1">
        <v>554.74597170000004</v>
      </c>
      <c r="B2059" s="1">
        <v>0.14716175200000001</v>
      </c>
      <c r="I2059" s="1">
        <v>554.74597170000004</v>
      </c>
      <c r="J2059" s="1">
        <f t="shared" si="32"/>
        <v>0.70470441403020245</v>
      </c>
    </row>
    <row r="2060" spans="1:10" x14ac:dyDescent="0.3">
      <c r="A2060" s="1">
        <v>554.86364749999996</v>
      </c>
      <c r="B2060" s="1">
        <v>0.14460524920000001</v>
      </c>
      <c r="I2060" s="1">
        <v>554.86364749999996</v>
      </c>
      <c r="J2060" s="1">
        <f t="shared" si="32"/>
        <v>0.69255317996497467</v>
      </c>
    </row>
    <row r="2061" spans="1:10" x14ac:dyDescent="0.3">
      <c r="A2061" s="1">
        <v>554.98132320000002</v>
      </c>
      <c r="B2061" s="1">
        <v>0.1458070129</v>
      </c>
      <c r="I2061" s="1">
        <v>554.98132320000002</v>
      </c>
      <c r="J2061" s="1">
        <f t="shared" si="32"/>
        <v>0.69826524568608173</v>
      </c>
    </row>
    <row r="2062" spans="1:10" x14ac:dyDescent="0.3">
      <c r="A2062" s="1">
        <v>555.09899900000005</v>
      </c>
      <c r="B2062" s="1">
        <v>0.1439323425</v>
      </c>
      <c r="I2062" s="1">
        <v>555.09899900000005</v>
      </c>
      <c r="J2062" s="1">
        <f t="shared" si="32"/>
        <v>0.68935480802665328</v>
      </c>
    </row>
    <row r="2063" spans="1:10" x14ac:dyDescent="0.3">
      <c r="A2063" s="1">
        <v>555.21667479999996</v>
      </c>
      <c r="B2063" s="1">
        <v>0.14271605009999999</v>
      </c>
      <c r="I2063" s="1">
        <v>555.21667479999996</v>
      </c>
      <c r="J2063" s="1">
        <f t="shared" si="32"/>
        <v>0.68357368639277205</v>
      </c>
    </row>
    <row r="2064" spans="1:10" x14ac:dyDescent="0.3">
      <c r="A2064" s="1">
        <v>555.33435059999999</v>
      </c>
      <c r="B2064" s="1">
        <v>0.14751976729999999</v>
      </c>
      <c r="I2064" s="1">
        <v>555.33435059999999</v>
      </c>
      <c r="J2064" s="1">
        <f t="shared" si="32"/>
        <v>0.70640608543429106</v>
      </c>
    </row>
    <row r="2065" spans="1:10" x14ac:dyDescent="0.3">
      <c r="A2065" s="1">
        <v>555.45208739999998</v>
      </c>
      <c r="B2065" s="1">
        <v>0.14920322599999999</v>
      </c>
      <c r="I2065" s="1">
        <v>555.45208739999998</v>
      </c>
      <c r="J2065" s="1">
        <f t="shared" si="32"/>
        <v>0.71440768070062299</v>
      </c>
    </row>
    <row r="2066" spans="1:10" x14ac:dyDescent="0.3">
      <c r="A2066" s="1">
        <v>555.56976320000001</v>
      </c>
      <c r="B2066" s="1">
        <v>0.15022148190000001</v>
      </c>
      <c r="I2066" s="1">
        <v>555.56976320000001</v>
      </c>
      <c r="J2066" s="1">
        <f t="shared" si="32"/>
        <v>0.71924752119647506</v>
      </c>
    </row>
    <row r="2067" spans="1:10" x14ac:dyDescent="0.3">
      <c r="A2067" s="1">
        <v>555.68743900000004</v>
      </c>
      <c r="B2067" s="1">
        <v>0.15081024169999999</v>
      </c>
      <c r="I2067" s="1">
        <v>555.68743900000004</v>
      </c>
      <c r="J2067" s="1">
        <f t="shared" si="32"/>
        <v>0.72204593711762977</v>
      </c>
    </row>
    <row r="2068" spans="1:10" x14ac:dyDescent="0.3">
      <c r="A2068" s="1">
        <v>555.80517580000003</v>
      </c>
      <c r="B2068" s="1">
        <v>0.14957132940000001</v>
      </c>
      <c r="I2068" s="1">
        <v>555.80517580000003</v>
      </c>
      <c r="J2068" s="1">
        <f t="shared" si="32"/>
        <v>0.71615730153953083</v>
      </c>
    </row>
    <row r="2069" spans="1:10" x14ac:dyDescent="0.3">
      <c r="A2069" s="1">
        <v>555.92285159999994</v>
      </c>
      <c r="B2069" s="1">
        <v>0.15278302129999999</v>
      </c>
      <c r="I2069" s="1">
        <v>555.92285159999994</v>
      </c>
      <c r="J2069" s="1">
        <f t="shared" si="32"/>
        <v>0.73142269456874875</v>
      </c>
    </row>
    <row r="2070" spans="1:10" x14ac:dyDescent="0.3">
      <c r="A2070" s="1">
        <v>556.04052730000001</v>
      </c>
      <c r="B2070" s="1">
        <v>0.15452429649999999</v>
      </c>
      <c r="I2070" s="1">
        <v>556.04052730000001</v>
      </c>
      <c r="J2070" s="1">
        <f t="shared" si="32"/>
        <v>0.73969909564571068</v>
      </c>
    </row>
    <row r="2071" spans="1:10" x14ac:dyDescent="0.3">
      <c r="A2071" s="1">
        <v>556.15826419999996</v>
      </c>
      <c r="B2071" s="1">
        <v>0.15277335049999999</v>
      </c>
      <c r="I2071" s="1">
        <v>556.15826419999996</v>
      </c>
      <c r="J2071" s="1">
        <f t="shared" si="32"/>
        <v>0.73137672858960012</v>
      </c>
    </row>
    <row r="2072" spans="1:10" x14ac:dyDescent="0.3">
      <c r="A2072" s="1">
        <v>556.27600099999995</v>
      </c>
      <c r="B2072" s="1">
        <v>0.1552360803</v>
      </c>
      <c r="I2072" s="1">
        <v>556.27600099999995</v>
      </c>
      <c r="J2072" s="1">
        <f t="shared" si="32"/>
        <v>0.74308225312069465</v>
      </c>
    </row>
    <row r="2073" spans="1:10" x14ac:dyDescent="0.3">
      <c r="A2073" s="1">
        <v>556.39367679999998</v>
      </c>
      <c r="B2073" s="1">
        <v>0.15975444019999999</v>
      </c>
      <c r="I2073" s="1">
        <v>556.39367679999998</v>
      </c>
      <c r="J2073" s="1">
        <f t="shared" si="32"/>
        <v>0.76455832924149492</v>
      </c>
    </row>
    <row r="2074" spans="1:10" x14ac:dyDescent="0.3">
      <c r="A2074" s="1">
        <v>556.51141359999997</v>
      </c>
      <c r="B2074" s="1">
        <v>0.1631870121</v>
      </c>
      <c r="I2074" s="1">
        <v>556.51141359999997</v>
      </c>
      <c r="J2074" s="1">
        <f t="shared" si="32"/>
        <v>0.78087358013917596</v>
      </c>
    </row>
    <row r="2075" spans="1:10" x14ac:dyDescent="0.3">
      <c r="A2075" s="1">
        <v>556.62915039999996</v>
      </c>
      <c r="B2075" s="1">
        <v>0.16402623059999999</v>
      </c>
      <c r="I2075" s="1">
        <v>556.62915039999996</v>
      </c>
      <c r="J2075" s="1">
        <f t="shared" si="32"/>
        <v>0.78486244352918244</v>
      </c>
    </row>
    <row r="2076" spans="1:10" x14ac:dyDescent="0.3">
      <c r="A2076" s="1">
        <v>556.74682619999999</v>
      </c>
      <c r="B2076" s="1">
        <v>0.16185979549999999</v>
      </c>
      <c r="I2076" s="1">
        <v>556.74682619999999</v>
      </c>
      <c r="J2076" s="1">
        <f t="shared" si="32"/>
        <v>0.77456522813508033</v>
      </c>
    </row>
    <row r="2077" spans="1:10" x14ac:dyDescent="0.3">
      <c r="A2077" s="1">
        <v>556.86456299999998</v>
      </c>
      <c r="B2077" s="1">
        <v>0.15994001920000001</v>
      </c>
      <c r="I2077" s="1">
        <v>556.86456299999998</v>
      </c>
      <c r="J2077" s="1">
        <f t="shared" si="32"/>
        <v>0.76544039902314787</v>
      </c>
    </row>
    <row r="2078" spans="1:10" x14ac:dyDescent="0.3">
      <c r="A2078" s="1">
        <v>556.98229979999996</v>
      </c>
      <c r="B2078" s="1">
        <v>0.15997281669999999</v>
      </c>
      <c r="I2078" s="1">
        <v>556.98229979999996</v>
      </c>
      <c r="J2078" s="1">
        <f t="shared" si="32"/>
        <v>0.76559628780185529</v>
      </c>
    </row>
    <row r="2079" spans="1:10" x14ac:dyDescent="0.3">
      <c r="A2079" s="1">
        <v>557.10003659999995</v>
      </c>
      <c r="B2079" s="1">
        <v>0.1615381092</v>
      </c>
      <c r="I2079" s="1">
        <v>557.10003659999995</v>
      </c>
      <c r="J2079" s="1">
        <f t="shared" si="32"/>
        <v>0.77303623097267671</v>
      </c>
    </row>
    <row r="2080" spans="1:10" x14ac:dyDescent="0.3">
      <c r="A2080" s="1">
        <v>557.21777340000006</v>
      </c>
      <c r="B2080" s="1">
        <v>0.15989588199999999</v>
      </c>
      <c r="I2080" s="1">
        <v>557.21777340000006</v>
      </c>
      <c r="J2080" s="1">
        <f t="shared" si="32"/>
        <v>0.76523061186853025</v>
      </c>
    </row>
    <row r="2081" spans="1:10" x14ac:dyDescent="0.3">
      <c r="A2081" s="1">
        <v>557.33551030000001</v>
      </c>
      <c r="B2081" s="1">
        <v>0.1562359035</v>
      </c>
      <c r="I2081" s="1">
        <v>557.33551030000001</v>
      </c>
      <c r="J2081" s="1">
        <f t="shared" si="32"/>
        <v>0.74783448172261324</v>
      </c>
    </row>
    <row r="2082" spans="1:10" x14ac:dyDescent="0.3">
      <c r="A2082" s="1">
        <v>557.4532471</v>
      </c>
      <c r="B2082" s="1">
        <v>0.15634709599999999</v>
      </c>
      <c r="I2082" s="1">
        <v>557.4532471</v>
      </c>
      <c r="J2082" s="1">
        <f t="shared" si="32"/>
        <v>0.74836298734122542</v>
      </c>
    </row>
    <row r="2083" spans="1:10" x14ac:dyDescent="0.3">
      <c r="A2083" s="1">
        <v>557.57098389999999</v>
      </c>
      <c r="B2083" s="1">
        <v>0.1594678611</v>
      </c>
      <c r="I2083" s="1">
        <v>557.57098389999999</v>
      </c>
      <c r="J2083" s="1">
        <f t="shared" si="32"/>
        <v>0.76319619902114</v>
      </c>
    </row>
    <row r="2084" spans="1:10" x14ac:dyDescent="0.3">
      <c r="A2084" s="1">
        <v>557.68872069999998</v>
      </c>
      <c r="B2084" s="1">
        <v>0.1598203778</v>
      </c>
      <c r="I2084" s="1">
        <v>557.68872069999998</v>
      </c>
      <c r="J2084" s="1">
        <f t="shared" si="32"/>
        <v>0.76487173520033036</v>
      </c>
    </row>
    <row r="2085" spans="1:10" x14ac:dyDescent="0.3">
      <c r="A2085" s="1">
        <v>557.80645749999996</v>
      </c>
      <c r="B2085" s="1">
        <v>0.15674325820000001</v>
      </c>
      <c r="I2085" s="1">
        <v>557.80645749999996</v>
      </c>
      <c r="J2085" s="1">
        <f t="shared" si="32"/>
        <v>0.75024597359103351</v>
      </c>
    </row>
    <row r="2086" spans="1:10" x14ac:dyDescent="0.3">
      <c r="A2086" s="1">
        <v>557.92419429999995</v>
      </c>
      <c r="B2086" s="1">
        <v>0.1588293761</v>
      </c>
      <c r="I2086" s="1">
        <v>557.92419429999995</v>
      </c>
      <c r="J2086" s="1">
        <f t="shared" si="32"/>
        <v>0.76016143579610573</v>
      </c>
    </row>
    <row r="2087" spans="1:10" x14ac:dyDescent="0.3">
      <c r="A2087" s="1">
        <v>558.04199219999998</v>
      </c>
      <c r="B2087" s="1">
        <v>0.16178581119999999</v>
      </c>
      <c r="I2087" s="1">
        <v>558.04199219999998</v>
      </c>
      <c r="J2087" s="1">
        <f t="shared" si="32"/>
        <v>0.77421357565636917</v>
      </c>
    </row>
    <row r="2088" spans="1:10" x14ac:dyDescent="0.3">
      <c r="A2088" s="1">
        <v>558.15972899999997</v>
      </c>
      <c r="B2088" s="1">
        <v>0.16535019870000001</v>
      </c>
      <c r="I2088" s="1">
        <v>558.15972899999997</v>
      </c>
      <c r="J2088" s="1">
        <f t="shared" si="32"/>
        <v>0.79115535518881186</v>
      </c>
    </row>
    <row r="2089" spans="1:10" x14ac:dyDescent="0.3">
      <c r="A2089" s="1">
        <v>558.27746579999996</v>
      </c>
      <c r="B2089" s="1">
        <v>0.16294156009999999</v>
      </c>
      <c r="I2089" s="1">
        <v>558.27746579999996</v>
      </c>
      <c r="J2089" s="1">
        <f t="shared" si="32"/>
        <v>0.77970692986060852</v>
      </c>
    </row>
    <row r="2090" spans="1:10" x14ac:dyDescent="0.3">
      <c r="A2090" s="1">
        <v>558.39526369999999</v>
      </c>
      <c r="B2090" s="1">
        <v>0.15625785289999999</v>
      </c>
      <c r="I2090" s="1">
        <v>558.39526369999999</v>
      </c>
      <c r="J2090" s="1">
        <f t="shared" si="32"/>
        <v>0.7479388087341039</v>
      </c>
    </row>
    <row r="2091" spans="1:10" x14ac:dyDescent="0.3">
      <c r="A2091" s="1">
        <v>558.51300049999998</v>
      </c>
      <c r="B2091" s="1">
        <v>0.15143811700000001</v>
      </c>
      <c r="I2091" s="1">
        <v>558.51300049999998</v>
      </c>
      <c r="J2091" s="1">
        <f t="shared" si="32"/>
        <v>0.72503027170708356</v>
      </c>
    </row>
    <row r="2092" spans="1:10" x14ac:dyDescent="0.3">
      <c r="A2092" s="1">
        <v>558.63079830000004</v>
      </c>
      <c r="B2092" s="1">
        <v>0.1587935835</v>
      </c>
      <c r="I2092" s="1">
        <v>558.63079830000004</v>
      </c>
      <c r="J2092" s="1">
        <f t="shared" si="32"/>
        <v>0.75999131110060258</v>
      </c>
    </row>
    <row r="2093" spans="1:10" x14ac:dyDescent="0.3">
      <c r="A2093" s="1">
        <v>558.74853519999999</v>
      </c>
      <c r="B2093" s="1">
        <v>0.1647495031</v>
      </c>
      <c r="I2093" s="1">
        <v>558.74853519999999</v>
      </c>
      <c r="J2093" s="1">
        <f t="shared" si="32"/>
        <v>0.7883002075873492</v>
      </c>
    </row>
    <row r="2094" spans="1:10" x14ac:dyDescent="0.3">
      <c r="A2094" s="1">
        <v>558.86633300000005</v>
      </c>
      <c r="B2094" s="1">
        <v>0.1599546969</v>
      </c>
      <c r="I2094" s="1">
        <v>558.86633300000005</v>
      </c>
      <c r="J2094" s="1">
        <f t="shared" si="32"/>
        <v>0.76551016314319464</v>
      </c>
    </row>
    <row r="2095" spans="1:10" x14ac:dyDescent="0.3">
      <c r="A2095" s="1">
        <v>558.98406980000004</v>
      </c>
      <c r="B2095" s="1">
        <v>0.15475142</v>
      </c>
      <c r="I2095" s="1">
        <v>558.98406980000004</v>
      </c>
      <c r="J2095" s="1">
        <f t="shared" si="32"/>
        <v>0.74077862930012872</v>
      </c>
    </row>
    <row r="2096" spans="1:10" x14ac:dyDescent="0.3">
      <c r="A2096" s="1">
        <v>559.10186769999996</v>
      </c>
      <c r="B2096" s="1">
        <v>0.1562491506</v>
      </c>
      <c r="I2096" s="1">
        <v>559.10186769999996</v>
      </c>
      <c r="J2096" s="1">
        <f t="shared" si="32"/>
        <v>0.74789744610222808</v>
      </c>
    </row>
    <row r="2097" spans="1:10" x14ac:dyDescent="0.3">
      <c r="A2097" s="1">
        <v>559.21966550000002</v>
      </c>
      <c r="B2097" s="1">
        <v>0.1544055641</v>
      </c>
      <c r="I2097" s="1">
        <v>559.21966550000002</v>
      </c>
      <c r="J2097" s="1">
        <f t="shared" si="32"/>
        <v>0.73913475236256387</v>
      </c>
    </row>
    <row r="2098" spans="1:10" x14ac:dyDescent="0.3">
      <c r="A2098" s="1">
        <v>559.33746340000005</v>
      </c>
      <c r="B2098" s="1">
        <v>0.15650923550000001</v>
      </c>
      <c r="I2098" s="1">
        <v>559.33746340000005</v>
      </c>
      <c r="J2098" s="1">
        <f t="shared" si="32"/>
        <v>0.74913364756335366</v>
      </c>
    </row>
    <row r="2099" spans="1:10" x14ac:dyDescent="0.3">
      <c r="A2099" s="1">
        <v>559.45520020000004</v>
      </c>
      <c r="B2099" s="1">
        <v>0.1589410752</v>
      </c>
      <c r="I2099" s="1">
        <v>559.45520020000004</v>
      </c>
      <c r="J2099" s="1">
        <f t="shared" si="32"/>
        <v>0.76069234931944529</v>
      </c>
    </row>
    <row r="2100" spans="1:10" x14ac:dyDescent="0.3">
      <c r="A2100" s="1">
        <v>559.57299799999998</v>
      </c>
      <c r="B2100" s="1">
        <v>0.16181086</v>
      </c>
      <c r="I2100" s="1">
        <v>559.57299799999998</v>
      </c>
      <c r="J2100" s="1">
        <f t="shared" si="32"/>
        <v>0.77433263432974642</v>
      </c>
    </row>
    <row r="2101" spans="1:10" x14ac:dyDescent="0.3">
      <c r="A2101" s="1">
        <v>559.69079590000001</v>
      </c>
      <c r="B2101" s="1">
        <v>0.15791130070000001</v>
      </c>
      <c r="I2101" s="1">
        <v>559.69079590000001</v>
      </c>
      <c r="J2101" s="1">
        <f t="shared" si="32"/>
        <v>0.75579776012364897</v>
      </c>
    </row>
    <row r="2102" spans="1:10" x14ac:dyDescent="0.3">
      <c r="A2102" s="1">
        <v>559.80859380000004</v>
      </c>
      <c r="B2102" s="1">
        <v>0.1534626335</v>
      </c>
      <c r="I2102" s="1">
        <v>559.80859380000004</v>
      </c>
      <c r="J2102" s="1">
        <f t="shared" si="32"/>
        <v>0.73465293821087752</v>
      </c>
    </row>
    <row r="2103" spans="1:10" x14ac:dyDescent="0.3">
      <c r="A2103" s="1">
        <v>559.92639159999999</v>
      </c>
      <c r="B2103" s="1">
        <v>0.15258963410000001</v>
      </c>
      <c r="I2103" s="1">
        <v>559.92639159999999</v>
      </c>
      <c r="J2103" s="1">
        <f t="shared" si="32"/>
        <v>0.7305035118741634</v>
      </c>
    </row>
    <row r="2104" spans="1:10" x14ac:dyDescent="0.3">
      <c r="A2104" s="1">
        <v>560.04418950000002</v>
      </c>
      <c r="B2104" s="1">
        <v>0.1530138701</v>
      </c>
      <c r="I2104" s="1">
        <v>560.04418950000002</v>
      </c>
      <c r="J2104" s="1">
        <f t="shared" si="32"/>
        <v>0.73251993483090572</v>
      </c>
    </row>
    <row r="2105" spans="1:10" x14ac:dyDescent="0.3">
      <c r="A2105" s="1">
        <v>560.16198729999996</v>
      </c>
      <c r="B2105" s="1">
        <v>0.15438896420000001</v>
      </c>
      <c r="I2105" s="1">
        <v>560.16198729999996</v>
      </c>
      <c r="J2105" s="1">
        <f t="shared" si="32"/>
        <v>0.73905585189339196</v>
      </c>
    </row>
    <row r="2106" spans="1:10" x14ac:dyDescent="0.3">
      <c r="A2106" s="1">
        <v>560.27978519999999</v>
      </c>
      <c r="B2106" s="1">
        <v>0.15834546090000001</v>
      </c>
      <c r="I2106" s="1">
        <v>560.27978519999999</v>
      </c>
      <c r="J2106" s="1">
        <f t="shared" si="32"/>
        <v>0.7578613534872104</v>
      </c>
    </row>
    <row r="2107" spans="1:10" x14ac:dyDescent="0.3">
      <c r="A2107" s="1">
        <v>560.39758300000005</v>
      </c>
      <c r="B2107" s="1">
        <v>0.1583143175</v>
      </c>
      <c r="I2107" s="1">
        <v>560.39758300000005</v>
      </c>
      <c r="J2107" s="1">
        <f t="shared" si="32"/>
        <v>0.75771332675984393</v>
      </c>
    </row>
    <row r="2108" spans="1:10" x14ac:dyDescent="0.3">
      <c r="A2108" s="1">
        <v>560.51544190000004</v>
      </c>
      <c r="B2108" s="1">
        <v>0.15802015359999999</v>
      </c>
      <c r="I2108" s="1">
        <v>560.51544190000004</v>
      </c>
      <c r="J2108" s="1">
        <f t="shared" si="32"/>
        <v>0.75631514546215861</v>
      </c>
    </row>
    <row r="2109" spans="1:10" x14ac:dyDescent="0.3">
      <c r="A2109" s="1">
        <v>560.63323969999999</v>
      </c>
      <c r="B2109" s="1">
        <v>0.1530442685</v>
      </c>
      <c r="I2109" s="1">
        <v>560.63323969999999</v>
      </c>
      <c r="J2109" s="1">
        <f t="shared" si="32"/>
        <v>0.73266442052190839</v>
      </c>
    </row>
    <row r="2110" spans="1:10" x14ac:dyDescent="0.3">
      <c r="A2110" s="1">
        <v>560.75103760000002</v>
      </c>
      <c r="B2110" s="1">
        <v>0.15367648010000001</v>
      </c>
      <c r="I2110" s="1">
        <v>560.75103760000002</v>
      </c>
      <c r="J2110" s="1">
        <f t="shared" si="32"/>
        <v>0.73566936584422626</v>
      </c>
    </row>
    <row r="2111" spans="1:10" x14ac:dyDescent="0.3">
      <c r="A2111" s="1">
        <v>560.86889650000001</v>
      </c>
      <c r="B2111" s="1">
        <v>0.15568837520000001</v>
      </c>
      <c r="I2111" s="1">
        <v>560.86889650000001</v>
      </c>
      <c r="J2111" s="1">
        <f t="shared" si="32"/>
        <v>0.74523204196364401</v>
      </c>
    </row>
    <row r="2112" spans="1:10" x14ac:dyDescent="0.3">
      <c r="A2112" s="1">
        <v>560.98669429999995</v>
      </c>
      <c r="B2112" s="1">
        <v>0.15417177979999999</v>
      </c>
      <c r="I2112" s="1">
        <v>560.98669429999995</v>
      </c>
      <c r="J2112" s="1">
        <f t="shared" si="32"/>
        <v>0.73802355946652032</v>
      </c>
    </row>
    <row r="2113" spans="1:10" x14ac:dyDescent="0.3">
      <c r="A2113" s="1">
        <v>561.10449219999998</v>
      </c>
      <c r="B2113" s="1">
        <v>0.14934091269999999</v>
      </c>
      <c r="I2113" s="1">
        <v>561.10449219999998</v>
      </c>
      <c r="J2113" s="1">
        <f t="shared" ref="J2113:J2176" si="33">(B2113-MIN($B$1:$B$3648))/(MAX($B$1:$B$3648)-MIN($B$1:$B$3648))</f>
        <v>0.71506211507846473</v>
      </c>
    </row>
    <row r="2114" spans="1:10" x14ac:dyDescent="0.3">
      <c r="A2114" s="1">
        <v>561.22235109999997</v>
      </c>
      <c r="B2114" s="1">
        <v>0.1497742534</v>
      </c>
      <c r="I2114" s="1">
        <v>561.22235109999997</v>
      </c>
      <c r="J2114" s="1">
        <f t="shared" si="33"/>
        <v>0.71712181330202618</v>
      </c>
    </row>
    <row r="2115" spans="1:10" x14ac:dyDescent="0.3">
      <c r="A2115" s="1">
        <v>561.34014890000003</v>
      </c>
      <c r="B2115" s="1">
        <v>0.1502978653</v>
      </c>
      <c r="I2115" s="1">
        <v>561.34014890000003</v>
      </c>
      <c r="J2115" s="1">
        <f t="shared" si="33"/>
        <v>0.71961057676289097</v>
      </c>
    </row>
    <row r="2116" spans="1:10" x14ac:dyDescent="0.3">
      <c r="A2116" s="1">
        <v>561.45800780000002</v>
      </c>
      <c r="B2116" s="1">
        <v>0.15429781379999999</v>
      </c>
      <c r="I2116" s="1">
        <v>561.45800780000002</v>
      </c>
      <c r="J2116" s="1">
        <f t="shared" si="33"/>
        <v>0.73862260775787236</v>
      </c>
    </row>
    <row r="2117" spans="1:10" x14ac:dyDescent="0.3">
      <c r="A2117" s="1">
        <v>561.57586670000001</v>
      </c>
      <c r="B2117" s="1">
        <v>0.15565934779999999</v>
      </c>
      <c r="I2117" s="1">
        <v>561.57586670000001</v>
      </c>
      <c r="J2117" s="1">
        <f t="shared" si="33"/>
        <v>0.74509407273016415</v>
      </c>
    </row>
    <row r="2118" spans="1:10" x14ac:dyDescent="0.3">
      <c r="A2118" s="1">
        <v>561.69366460000003</v>
      </c>
      <c r="B2118" s="1">
        <v>0.15544693170000001</v>
      </c>
      <c r="I2118" s="1">
        <v>561.69366460000003</v>
      </c>
      <c r="J2118" s="1">
        <f t="shared" si="33"/>
        <v>0.74408444436194077</v>
      </c>
    </row>
    <row r="2119" spans="1:10" x14ac:dyDescent="0.3">
      <c r="A2119" s="1">
        <v>561.81152340000006</v>
      </c>
      <c r="B2119" s="1">
        <v>0.15800487999999999</v>
      </c>
      <c r="I2119" s="1">
        <v>561.81152340000006</v>
      </c>
      <c r="J2119" s="1">
        <f t="shared" si="33"/>
        <v>0.75624254898832777</v>
      </c>
    </row>
    <row r="2120" spans="1:10" x14ac:dyDescent="0.3">
      <c r="A2120" s="1">
        <v>561.92938230000004</v>
      </c>
      <c r="B2120" s="1">
        <v>0.1584855765</v>
      </c>
      <c r="I2120" s="1">
        <v>561.92938230000004</v>
      </c>
      <c r="J2120" s="1">
        <f t="shared" si="33"/>
        <v>0.75852733259421146</v>
      </c>
    </row>
    <row r="2121" spans="1:10" x14ac:dyDescent="0.3">
      <c r="A2121" s="1">
        <v>562.04718019999996</v>
      </c>
      <c r="B2121" s="1">
        <v>0.15178364520000001</v>
      </c>
      <c r="I2121" s="1">
        <v>562.04718019999996</v>
      </c>
      <c r="J2121" s="1">
        <f t="shared" si="33"/>
        <v>0.72667259106395532</v>
      </c>
    </row>
    <row r="2122" spans="1:10" x14ac:dyDescent="0.3">
      <c r="A2122" s="1">
        <v>562.16503909999994</v>
      </c>
      <c r="B2122" s="1">
        <v>0.15191222730000001</v>
      </c>
      <c r="I2122" s="1">
        <v>562.16503909999994</v>
      </c>
      <c r="J2122" s="1">
        <f t="shared" si="33"/>
        <v>0.72728375065028483</v>
      </c>
    </row>
    <row r="2123" spans="1:10" x14ac:dyDescent="0.3">
      <c r="A2123" s="1">
        <v>562.28289789999997</v>
      </c>
      <c r="B2123" s="1">
        <v>0.15626640620000001</v>
      </c>
      <c r="I2123" s="1">
        <v>562.28289789999997</v>
      </c>
      <c r="J2123" s="1">
        <f t="shared" si="33"/>
        <v>0.747979463158707</v>
      </c>
    </row>
    <row r="2124" spans="1:10" x14ac:dyDescent="0.3">
      <c r="A2124" s="1">
        <v>562.40075679999995</v>
      </c>
      <c r="B2124" s="1">
        <v>0.15930354599999999</v>
      </c>
      <c r="I2124" s="1">
        <v>562.40075679999995</v>
      </c>
      <c r="J2124" s="1">
        <f t="shared" si="33"/>
        <v>0.76241519802221625</v>
      </c>
    </row>
    <row r="2125" spans="1:10" x14ac:dyDescent="0.3">
      <c r="A2125" s="1">
        <v>562.51861570000005</v>
      </c>
      <c r="B2125" s="1">
        <v>0.15967333319999999</v>
      </c>
      <c r="I2125" s="1">
        <v>562.51861570000005</v>
      </c>
      <c r="J2125" s="1">
        <f t="shared" si="33"/>
        <v>0.76417282207861281</v>
      </c>
    </row>
    <row r="2126" spans="1:10" x14ac:dyDescent="0.3">
      <c r="A2126" s="1">
        <v>562.63647460000004</v>
      </c>
      <c r="B2126" s="1">
        <v>0.15933324400000001</v>
      </c>
      <c r="I2126" s="1">
        <v>562.63647460000004</v>
      </c>
      <c r="J2126" s="1">
        <f t="shared" si="33"/>
        <v>0.76255635466373028</v>
      </c>
    </row>
    <row r="2127" spans="1:10" x14ac:dyDescent="0.3">
      <c r="A2127" s="1">
        <v>562.75433350000003</v>
      </c>
      <c r="B2127" s="1">
        <v>0.15885494650000001</v>
      </c>
      <c r="I2127" s="1">
        <v>562.75433350000003</v>
      </c>
      <c r="J2127" s="1">
        <f t="shared" si="33"/>
        <v>0.76028297367024444</v>
      </c>
    </row>
    <row r="2128" spans="1:10" x14ac:dyDescent="0.3">
      <c r="A2128" s="1">
        <v>562.87219240000002</v>
      </c>
      <c r="B2128" s="1">
        <v>0.15986409779999999</v>
      </c>
      <c r="I2128" s="1">
        <v>562.87219240000002</v>
      </c>
      <c r="J2128" s="1">
        <f t="shared" si="33"/>
        <v>0.76507953937458428</v>
      </c>
    </row>
    <row r="2129" spans="1:10" x14ac:dyDescent="0.3">
      <c r="A2129" s="1">
        <v>562.9900513</v>
      </c>
      <c r="B2129" s="1">
        <v>0.16250155869999999</v>
      </c>
      <c r="I2129" s="1">
        <v>562.9900513</v>
      </c>
      <c r="J2129" s="1">
        <f t="shared" si="33"/>
        <v>0.77761557287072847</v>
      </c>
    </row>
    <row r="2130" spans="1:10" x14ac:dyDescent="0.3">
      <c r="A2130" s="1">
        <v>563.10797119999995</v>
      </c>
      <c r="B2130" s="1">
        <v>0.16350868339999999</v>
      </c>
      <c r="I2130" s="1">
        <v>563.10797119999995</v>
      </c>
      <c r="J2130" s="1">
        <f t="shared" si="33"/>
        <v>0.7824025060055454</v>
      </c>
    </row>
    <row r="2131" spans="1:10" x14ac:dyDescent="0.3">
      <c r="A2131" s="1">
        <v>563.22583010000005</v>
      </c>
      <c r="B2131" s="1">
        <v>0.16050855820000001</v>
      </c>
      <c r="I2131" s="1">
        <v>563.22583010000005</v>
      </c>
      <c r="J2131" s="1">
        <f t="shared" si="33"/>
        <v>0.76814270408778962</v>
      </c>
    </row>
    <row r="2132" spans="1:10" x14ac:dyDescent="0.3">
      <c r="A2132" s="1">
        <v>563.34368900000004</v>
      </c>
      <c r="B2132" s="1">
        <v>0.15587680039999999</v>
      </c>
      <c r="I2132" s="1">
        <v>563.34368900000004</v>
      </c>
      <c r="J2132" s="1">
        <f t="shared" si="33"/>
        <v>0.74612763993012665</v>
      </c>
    </row>
    <row r="2133" spans="1:10" x14ac:dyDescent="0.3">
      <c r="A2133" s="1">
        <v>563.46154790000003</v>
      </c>
      <c r="B2133" s="1">
        <v>0.1550121605</v>
      </c>
      <c r="I2133" s="1">
        <v>563.46154790000003</v>
      </c>
      <c r="J2133" s="1">
        <f t="shared" si="33"/>
        <v>0.74201794687325417</v>
      </c>
    </row>
    <row r="2134" spans="1:10" x14ac:dyDescent="0.3">
      <c r="A2134" s="1">
        <v>563.57946779999997</v>
      </c>
      <c r="B2134" s="1">
        <v>0.16308847069999999</v>
      </c>
      <c r="I2134" s="1">
        <v>563.57946779999997</v>
      </c>
      <c r="J2134" s="1">
        <f t="shared" si="33"/>
        <v>0.78040520607108754</v>
      </c>
    </row>
    <row r="2135" spans="1:10" x14ac:dyDescent="0.3">
      <c r="A2135" s="1">
        <v>563.69732669999996</v>
      </c>
      <c r="B2135" s="1">
        <v>0.1635951698</v>
      </c>
      <c r="I2135" s="1">
        <v>563.69732669999996</v>
      </c>
      <c r="J2135" s="1">
        <f t="shared" si="33"/>
        <v>0.78281358182750771</v>
      </c>
    </row>
    <row r="2136" spans="1:10" x14ac:dyDescent="0.3">
      <c r="A2136" s="1">
        <v>563.81524660000002</v>
      </c>
      <c r="B2136" s="1">
        <v>0.1557289362</v>
      </c>
      <c r="I2136" s="1">
        <v>563.81524660000002</v>
      </c>
      <c r="J2136" s="1">
        <f t="shared" si="33"/>
        <v>0.74542483119310221</v>
      </c>
    </row>
    <row r="2137" spans="1:10" x14ac:dyDescent="0.3">
      <c r="A2137" s="1">
        <v>563.93310550000001</v>
      </c>
      <c r="B2137" s="1">
        <v>0.15618008380000001</v>
      </c>
      <c r="I2137" s="1">
        <v>563.93310550000001</v>
      </c>
      <c r="J2137" s="1">
        <f t="shared" si="33"/>
        <v>0.74756916684005159</v>
      </c>
    </row>
    <row r="2138" spans="1:10" x14ac:dyDescent="0.3">
      <c r="A2138" s="1">
        <v>564.05102539999996</v>
      </c>
      <c r="B2138" s="1">
        <v>0.1584733874</v>
      </c>
      <c r="I2138" s="1">
        <v>564.05102539999996</v>
      </c>
      <c r="J2138" s="1">
        <f t="shared" si="33"/>
        <v>0.75846939696153992</v>
      </c>
    </row>
    <row r="2139" spans="1:10" x14ac:dyDescent="0.3">
      <c r="A2139" s="1">
        <v>564.16888429999995</v>
      </c>
      <c r="B2139" s="1">
        <v>0.1611353606</v>
      </c>
      <c r="I2139" s="1">
        <v>564.16888429999995</v>
      </c>
      <c r="J2139" s="1">
        <f t="shared" si="33"/>
        <v>0.77112193910957261</v>
      </c>
    </row>
    <row r="2140" spans="1:10" x14ac:dyDescent="0.3">
      <c r="A2140" s="1">
        <v>564.28680420000001</v>
      </c>
      <c r="B2140" s="1">
        <v>0.1625448763</v>
      </c>
      <c r="I2140" s="1">
        <v>564.28680420000001</v>
      </c>
      <c r="J2140" s="1">
        <f t="shared" si="33"/>
        <v>0.77782146441003908</v>
      </c>
    </row>
    <row r="2141" spans="1:10" x14ac:dyDescent="0.3">
      <c r="A2141" s="1">
        <v>564.40466309999999</v>
      </c>
      <c r="B2141" s="1">
        <v>0.1604043543</v>
      </c>
      <c r="I2141" s="1">
        <v>564.40466309999999</v>
      </c>
      <c r="J2141" s="1">
        <f t="shared" si="33"/>
        <v>0.76764741576680284</v>
      </c>
    </row>
    <row r="2142" spans="1:10" x14ac:dyDescent="0.3">
      <c r="A2142" s="1">
        <v>564.52258300000005</v>
      </c>
      <c r="B2142" s="1">
        <v>0.1600627154</v>
      </c>
      <c r="I2142" s="1">
        <v>564.52258300000005</v>
      </c>
      <c r="J2142" s="1">
        <f t="shared" si="33"/>
        <v>0.76602358252097702</v>
      </c>
    </row>
    <row r="2143" spans="1:10" x14ac:dyDescent="0.3">
      <c r="A2143" s="1">
        <v>564.6405029</v>
      </c>
      <c r="B2143" s="1">
        <v>0.15938951079999999</v>
      </c>
      <c r="I2143" s="1">
        <v>564.6405029</v>
      </c>
      <c r="J2143" s="1">
        <f t="shared" si="33"/>
        <v>0.7628237946434171</v>
      </c>
    </row>
    <row r="2144" spans="1:10" x14ac:dyDescent="0.3">
      <c r="A2144" s="1">
        <v>564.75842290000003</v>
      </c>
      <c r="B2144" s="1">
        <v>0.16043832899999999</v>
      </c>
      <c r="I2144" s="1">
        <v>564.75842290000003</v>
      </c>
      <c r="J2144" s="1">
        <f t="shared" si="33"/>
        <v>0.76780889985827183</v>
      </c>
    </row>
    <row r="2145" spans="1:10" x14ac:dyDescent="0.3">
      <c r="A2145" s="1">
        <v>564.87634279999997</v>
      </c>
      <c r="B2145" s="1">
        <v>0.1580284089</v>
      </c>
      <c r="I2145" s="1">
        <v>564.87634279999997</v>
      </c>
      <c r="J2145" s="1">
        <f t="shared" si="33"/>
        <v>0.75635438347221617</v>
      </c>
    </row>
    <row r="2146" spans="1:10" x14ac:dyDescent="0.3">
      <c r="A2146" s="1">
        <v>564.99426270000004</v>
      </c>
      <c r="B2146" s="1">
        <v>0.15903534</v>
      </c>
      <c r="I2146" s="1">
        <v>564.99426270000004</v>
      </c>
      <c r="J2146" s="1">
        <f t="shared" si="33"/>
        <v>0.76114039641288556</v>
      </c>
    </row>
    <row r="2147" spans="1:10" x14ac:dyDescent="0.3">
      <c r="A2147" s="1">
        <v>565.11212160000002</v>
      </c>
      <c r="B2147" s="1">
        <v>0.15734975039999999</v>
      </c>
      <c r="I2147" s="1">
        <v>565.11212160000002</v>
      </c>
      <c r="J2147" s="1">
        <f t="shared" si="33"/>
        <v>0.75312867283193974</v>
      </c>
    </row>
    <row r="2148" spans="1:10" x14ac:dyDescent="0.3">
      <c r="A2148" s="1">
        <v>565.23004149999997</v>
      </c>
      <c r="B2148" s="1">
        <v>0.15537641939999999</v>
      </c>
      <c r="I2148" s="1">
        <v>565.23004149999997</v>
      </c>
      <c r="J2148" s="1">
        <f t="shared" si="33"/>
        <v>0.74374929453860483</v>
      </c>
    </row>
    <row r="2149" spans="1:10" x14ac:dyDescent="0.3">
      <c r="A2149" s="1">
        <v>565.34796140000003</v>
      </c>
      <c r="B2149" s="1">
        <v>0.1579481959</v>
      </c>
      <c r="I2149" s="1">
        <v>565.34796140000003</v>
      </c>
      <c r="J2149" s="1">
        <f t="shared" si="33"/>
        <v>0.75597312555297047</v>
      </c>
    </row>
    <row r="2150" spans="1:10" x14ac:dyDescent="0.3">
      <c r="A2150" s="1">
        <v>565.46594240000002</v>
      </c>
      <c r="B2150" s="1">
        <v>0.15811155739999999</v>
      </c>
      <c r="I2150" s="1">
        <v>565.46594240000002</v>
      </c>
      <c r="J2150" s="1">
        <f t="shared" si="33"/>
        <v>0.75674959402534858</v>
      </c>
    </row>
    <row r="2151" spans="1:10" x14ac:dyDescent="0.3">
      <c r="A2151" s="1">
        <v>565.58386229999996</v>
      </c>
      <c r="B2151" s="1">
        <v>0.15820895139999999</v>
      </c>
      <c r="I2151" s="1">
        <v>565.58386229999996</v>
      </c>
      <c r="J2151" s="1">
        <f t="shared" si="33"/>
        <v>0.75721251442213</v>
      </c>
    </row>
    <row r="2152" spans="1:10" x14ac:dyDescent="0.3">
      <c r="A2152" s="1">
        <v>565.70178220000003</v>
      </c>
      <c r="B2152" s="1">
        <v>0.15981090070000001</v>
      </c>
      <c r="I2152" s="1">
        <v>565.70178220000003</v>
      </c>
      <c r="J2152" s="1">
        <f t="shared" si="33"/>
        <v>0.76482668989063651</v>
      </c>
    </row>
    <row r="2153" spans="1:10" x14ac:dyDescent="0.3">
      <c r="A2153" s="1">
        <v>565.81970209999997</v>
      </c>
      <c r="B2153" s="1">
        <v>0.1566251665</v>
      </c>
      <c r="I2153" s="1">
        <v>565.81970209999997</v>
      </c>
      <c r="J2153" s="1">
        <f t="shared" si="33"/>
        <v>0.7496846755991593</v>
      </c>
    </row>
    <row r="2154" spans="1:10" x14ac:dyDescent="0.3">
      <c r="A2154" s="1">
        <v>565.9376221</v>
      </c>
      <c r="B2154" s="1">
        <v>0.1593054086</v>
      </c>
      <c r="I2154" s="1">
        <v>565.9376221</v>
      </c>
      <c r="J2154" s="1">
        <f t="shared" si="33"/>
        <v>0.76242405108843225</v>
      </c>
    </row>
    <row r="2155" spans="1:10" x14ac:dyDescent="0.3">
      <c r="A2155" s="1">
        <v>566.05560300000002</v>
      </c>
      <c r="B2155" s="1">
        <v>0.16014628110000001</v>
      </c>
      <c r="I2155" s="1">
        <v>566.05560300000002</v>
      </c>
      <c r="J2155" s="1">
        <f t="shared" si="33"/>
        <v>0.76642077605447312</v>
      </c>
    </row>
    <row r="2156" spans="1:10" x14ac:dyDescent="0.3">
      <c r="A2156" s="1">
        <v>566.17352289999997</v>
      </c>
      <c r="B2156" s="1">
        <v>0.16126696770000001</v>
      </c>
      <c r="I2156" s="1">
        <v>566.17352289999997</v>
      </c>
      <c r="J2156" s="1">
        <f t="shared" si="33"/>
        <v>0.77174747672945943</v>
      </c>
    </row>
    <row r="2157" spans="1:10" x14ac:dyDescent="0.3">
      <c r="A2157" s="1">
        <v>566.29144289999999</v>
      </c>
      <c r="B2157" s="1">
        <v>0.16216695310000001</v>
      </c>
      <c r="I2157" s="1">
        <v>566.29144289999999</v>
      </c>
      <c r="J2157" s="1">
        <f t="shared" si="33"/>
        <v>0.77602516938471011</v>
      </c>
    </row>
    <row r="2158" spans="1:10" x14ac:dyDescent="0.3">
      <c r="A2158" s="1">
        <v>566.40942380000001</v>
      </c>
      <c r="B2158" s="1">
        <v>0.15946236250000001</v>
      </c>
      <c r="I2158" s="1">
        <v>566.40942380000001</v>
      </c>
      <c r="J2158" s="1">
        <f t="shared" si="33"/>
        <v>0.76317006379624175</v>
      </c>
    </row>
    <row r="2159" spans="1:10" x14ac:dyDescent="0.3">
      <c r="A2159" s="1">
        <v>566.52734380000004</v>
      </c>
      <c r="B2159" s="1">
        <v>0.1560294032</v>
      </c>
      <c r="I2159" s="1">
        <v>566.52734380000004</v>
      </c>
      <c r="J2159" s="1">
        <f t="shared" si="33"/>
        <v>0.74685297155965169</v>
      </c>
    </row>
    <row r="2160" spans="1:10" x14ac:dyDescent="0.3">
      <c r="A2160" s="1">
        <v>566.64532469999995</v>
      </c>
      <c r="B2160" s="1">
        <v>0.15474715829999999</v>
      </c>
      <c r="I2160" s="1">
        <v>566.64532469999995</v>
      </c>
      <c r="J2160" s="1">
        <f t="shared" si="33"/>
        <v>0.74075837314620785</v>
      </c>
    </row>
    <row r="2161" spans="1:10" x14ac:dyDescent="0.3">
      <c r="A2161" s="1">
        <v>566.76324460000001</v>
      </c>
      <c r="B2161" s="1">
        <v>0.16210195420000001</v>
      </c>
      <c r="I2161" s="1">
        <v>566.76324460000001</v>
      </c>
      <c r="J2161" s="1">
        <f t="shared" si="33"/>
        <v>0.77571622513169292</v>
      </c>
    </row>
    <row r="2162" spans="1:10" x14ac:dyDescent="0.3">
      <c r="A2162" s="1">
        <v>566.88122559999999</v>
      </c>
      <c r="B2162" s="1">
        <v>0.1654804349</v>
      </c>
      <c r="I2162" s="1">
        <v>566.88122559999999</v>
      </c>
      <c r="J2162" s="1">
        <f t="shared" si="33"/>
        <v>0.79177437682648255</v>
      </c>
    </row>
    <row r="2163" spans="1:10" x14ac:dyDescent="0.3">
      <c r="A2163" s="1">
        <v>566.99914550000005</v>
      </c>
      <c r="B2163" s="1">
        <v>0.1629732847</v>
      </c>
      <c r="I2163" s="1">
        <v>566.99914550000005</v>
      </c>
      <c r="J2163" s="1">
        <f t="shared" si="33"/>
        <v>0.77985771907164547</v>
      </c>
    </row>
    <row r="2164" spans="1:10" x14ac:dyDescent="0.3">
      <c r="A2164" s="1">
        <v>567.11712650000004</v>
      </c>
      <c r="B2164" s="1">
        <v>0.16093111039999999</v>
      </c>
      <c r="I2164" s="1">
        <v>567.11712650000004</v>
      </c>
      <c r="J2164" s="1">
        <f t="shared" si="33"/>
        <v>0.77015112382704298</v>
      </c>
    </row>
    <row r="2165" spans="1:10" x14ac:dyDescent="0.3">
      <c r="A2165" s="1">
        <v>567.23510739999995</v>
      </c>
      <c r="B2165" s="1">
        <v>0.15833668410000001</v>
      </c>
      <c r="I2165" s="1">
        <v>567.23510739999995</v>
      </c>
      <c r="J2165" s="1">
        <f t="shared" si="33"/>
        <v>0.75781963675169828</v>
      </c>
    </row>
    <row r="2166" spans="1:10" x14ac:dyDescent="0.3">
      <c r="A2166" s="1">
        <v>567.35308840000005</v>
      </c>
      <c r="B2166" s="1">
        <v>0.1601954401</v>
      </c>
      <c r="I2166" s="1">
        <v>567.35308840000005</v>
      </c>
      <c r="J2166" s="1">
        <f t="shared" si="33"/>
        <v>0.76665443217071616</v>
      </c>
    </row>
    <row r="2167" spans="1:10" x14ac:dyDescent="0.3">
      <c r="A2167" s="1">
        <v>567.47100829999999</v>
      </c>
      <c r="B2167" s="1">
        <v>0.15922957660000001</v>
      </c>
      <c r="I2167" s="1">
        <v>567.47100829999999</v>
      </c>
      <c r="J2167" s="1">
        <f t="shared" si="33"/>
        <v>0.76206361636423237</v>
      </c>
    </row>
    <row r="2168" spans="1:10" x14ac:dyDescent="0.3">
      <c r="A2168" s="1">
        <v>567.58898929999998</v>
      </c>
      <c r="B2168" s="1">
        <v>0.1614230126</v>
      </c>
      <c r="I2168" s="1">
        <v>567.58898929999998</v>
      </c>
      <c r="J2168" s="1">
        <f t="shared" si="33"/>
        <v>0.77248916889759822</v>
      </c>
    </row>
    <row r="2169" spans="1:10" x14ac:dyDescent="0.3">
      <c r="A2169" s="1">
        <v>567.7069702</v>
      </c>
      <c r="B2169" s="1">
        <v>0.16084234419999999</v>
      </c>
      <c r="I2169" s="1">
        <v>567.7069702</v>
      </c>
      <c r="J2169" s="1">
        <f t="shared" si="33"/>
        <v>0.76972921195850097</v>
      </c>
    </row>
    <row r="2170" spans="1:10" x14ac:dyDescent="0.3">
      <c r="A2170" s="1">
        <v>567.82495119999999</v>
      </c>
      <c r="B2170" s="1">
        <v>0.1631455272</v>
      </c>
      <c r="I2170" s="1">
        <v>567.82495119999999</v>
      </c>
      <c r="J2170" s="1">
        <f t="shared" si="33"/>
        <v>0.78067639954931989</v>
      </c>
    </row>
    <row r="2171" spans="1:10" x14ac:dyDescent="0.3">
      <c r="A2171" s="1">
        <v>567.94293210000001</v>
      </c>
      <c r="B2171" s="1">
        <v>0.1616668403</v>
      </c>
      <c r="I2171" s="1">
        <v>567.94293210000001</v>
      </c>
      <c r="J2171" s="1">
        <f t="shared" si="33"/>
        <v>0.77364809876627905</v>
      </c>
    </row>
    <row r="2172" spans="1:10" x14ac:dyDescent="0.3">
      <c r="A2172" s="1">
        <v>568.06091309999999</v>
      </c>
      <c r="B2172" s="1">
        <v>0.16288504000000001</v>
      </c>
      <c r="I2172" s="1">
        <v>568.06091309999999</v>
      </c>
      <c r="J2172" s="1">
        <f t="shared" si="33"/>
        <v>0.77943828592855813</v>
      </c>
    </row>
    <row r="2173" spans="1:10" x14ac:dyDescent="0.3">
      <c r="A2173" s="1">
        <v>568.17889400000001</v>
      </c>
      <c r="B2173" s="1">
        <v>0.16106258330000001</v>
      </c>
      <c r="I2173" s="1">
        <v>568.17889400000001</v>
      </c>
      <c r="J2173" s="1">
        <f t="shared" si="33"/>
        <v>0.77077602358507746</v>
      </c>
    </row>
    <row r="2174" spans="1:10" x14ac:dyDescent="0.3">
      <c r="A2174" s="1">
        <v>568.296875</v>
      </c>
      <c r="B2174" s="1">
        <v>0.1634844989</v>
      </c>
      <c r="I2174" s="1">
        <v>568.296875</v>
      </c>
      <c r="J2174" s="1">
        <f t="shared" si="33"/>
        <v>0.782287555409657</v>
      </c>
    </row>
    <row r="2175" spans="1:10" x14ac:dyDescent="0.3">
      <c r="A2175" s="1">
        <v>568.41485599999999</v>
      </c>
      <c r="B2175" s="1">
        <v>0.16336606440000001</v>
      </c>
      <c r="I2175" s="1">
        <v>568.41485599999999</v>
      </c>
      <c r="J2175" s="1">
        <f t="shared" si="33"/>
        <v>0.78172462806574872</v>
      </c>
    </row>
    <row r="2176" spans="1:10" x14ac:dyDescent="0.3">
      <c r="A2176" s="1">
        <v>568.53289789999997</v>
      </c>
      <c r="B2176" s="1">
        <v>0.16317608950000001</v>
      </c>
      <c r="I2176" s="1">
        <v>568.53289789999997</v>
      </c>
      <c r="J2176" s="1">
        <f t="shared" si="33"/>
        <v>0.78082166426832267</v>
      </c>
    </row>
    <row r="2177" spans="1:10" x14ac:dyDescent="0.3">
      <c r="A2177" s="1">
        <v>568.65087889999995</v>
      </c>
      <c r="B2177" s="1">
        <v>0.16021195050000001</v>
      </c>
      <c r="I2177" s="1">
        <v>568.65087889999995</v>
      </c>
      <c r="J2177" s="1">
        <f t="shared" ref="J2177:J2240" si="34">(B2177-MIN($B$1:$B$3648))/(MAX($B$1:$B$3648)-MIN($B$1:$B$3648))</f>
        <v>0.76673290724021759</v>
      </c>
    </row>
    <row r="2178" spans="1:10" x14ac:dyDescent="0.3">
      <c r="A2178" s="1">
        <v>568.76885990000005</v>
      </c>
      <c r="B2178" s="1">
        <v>0.1658408791</v>
      </c>
      <c r="I2178" s="1">
        <v>568.76885990000005</v>
      </c>
      <c r="J2178" s="1">
        <f t="shared" si="34"/>
        <v>0.79348759295973059</v>
      </c>
    </row>
    <row r="2179" spans="1:10" x14ac:dyDescent="0.3">
      <c r="A2179" s="1">
        <v>568.88684079999996</v>
      </c>
      <c r="B2179" s="1">
        <v>0.15931561590000001</v>
      </c>
      <c r="I2179" s="1">
        <v>568.88684079999996</v>
      </c>
      <c r="J2179" s="1">
        <f t="shared" si="34"/>
        <v>0.76247256708906963</v>
      </c>
    </row>
    <row r="2180" spans="1:10" x14ac:dyDescent="0.3">
      <c r="A2180" s="1">
        <v>569.00488280000002</v>
      </c>
      <c r="B2180" s="1">
        <v>0.15890806909999999</v>
      </c>
      <c r="I2180" s="1">
        <v>569.00488280000002</v>
      </c>
      <c r="J2180" s="1">
        <f t="shared" si="34"/>
        <v>0.76053546905055591</v>
      </c>
    </row>
    <row r="2181" spans="1:10" x14ac:dyDescent="0.3">
      <c r="A2181" s="1">
        <v>569.1228638</v>
      </c>
      <c r="B2181" s="1">
        <v>0.1563201249</v>
      </c>
      <c r="I2181" s="1">
        <v>569.1228638</v>
      </c>
      <c r="J2181" s="1">
        <f t="shared" si="34"/>
        <v>0.74823479184341624</v>
      </c>
    </row>
    <row r="2182" spans="1:10" x14ac:dyDescent="0.3">
      <c r="A2182" s="1">
        <v>569.24090579999995</v>
      </c>
      <c r="B2182" s="1">
        <v>0.15600389240000001</v>
      </c>
      <c r="I2182" s="1">
        <v>569.24090579999995</v>
      </c>
      <c r="J2182" s="1">
        <f t="shared" si="34"/>
        <v>0.74673171696842222</v>
      </c>
    </row>
    <row r="2183" spans="1:10" x14ac:dyDescent="0.3">
      <c r="A2183" s="1">
        <v>569.35888669999997</v>
      </c>
      <c r="B2183" s="1">
        <v>0.15455739199999999</v>
      </c>
      <c r="I2183" s="1">
        <v>569.35888669999997</v>
      </c>
      <c r="J2183" s="1">
        <f t="shared" si="34"/>
        <v>0.73985640083896365</v>
      </c>
    </row>
    <row r="2184" spans="1:10" x14ac:dyDescent="0.3">
      <c r="A2184" s="1">
        <v>569.47692870000003</v>
      </c>
      <c r="B2184" s="1">
        <v>0.1578146517</v>
      </c>
      <c r="I2184" s="1">
        <v>569.47692870000003</v>
      </c>
      <c r="J2184" s="1">
        <f t="shared" si="34"/>
        <v>0.75533838076323123</v>
      </c>
    </row>
    <row r="2185" spans="1:10" x14ac:dyDescent="0.3">
      <c r="A2185" s="1">
        <v>569.59490970000002</v>
      </c>
      <c r="B2185" s="1">
        <v>0.15753164889999999</v>
      </c>
      <c r="I2185" s="1">
        <v>569.59490970000002</v>
      </c>
      <c r="J2185" s="1">
        <f t="shared" si="34"/>
        <v>0.75399324894334241</v>
      </c>
    </row>
    <row r="2186" spans="1:10" x14ac:dyDescent="0.3">
      <c r="A2186" s="1">
        <v>569.71295169999996</v>
      </c>
      <c r="B2186" s="1">
        <v>0.16080807150000001</v>
      </c>
      <c r="I2186" s="1">
        <v>569.71295169999996</v>
      </c>
      <c r="J2186" s="1">
        <f t="shared" si="34"/>
        <v>0.76956631145248666</v>
      </c>
    </row>
    <row r="2187" spans="1:10" x14ac:dyDescent="0.3">
      <c r="A2187" s="1">
        <v>569.83099370000002</v>
      </c>
      <c r="B2187" s="1">
        <v>0.16349451240000001</v>
      </c>
      <c r="I2187" s="1">
        <v>569.83099370000002</v>
      </c>
      <c r="J2187" s="1">
        <f t="shared" si="34"/>
        <v>0.78233515026553291</v>
      </c>
    </row>
    <row r="2188" spans="1:10" x14ac:dyDescent="0.3">
      <c r="A2188" s="1">
        <v>569.94897460000004</v>
      </c>
      <c r="B2188" s="1">
        <v>0.16080963609999999</v>
      </c>
      <c r="I2188" s="1">
        <v>569.94897460000004</v>
      </c>
      <c r="J2188" s="1">
        <f t="shared" si="34"/>
        <v>0.76957374810415713</v>
      </c>
    </row>
    <row r="2189" spans="1:10" x14ac:dyDescent="0.3">
      <c r="A2189" s="1">
        <v>570.06701659999999</v>
      </c>
      <c r="B2189" s="1">
        <v>0.15738549830000001</v>
      </c>
      <c r="I2189" s="1">
        <v>570.06701659999999</v>
      </c>
      <c r="J2189" s="1">
        <f t="shared" si="34"/>
        <v>0.75329858506526126</v>
      </c>
    </row>
    <row r="2190" spans="1:10" x14ac:dyDescent="0.3">
      <c r="A2190" s="1">
        <v>570.18505860000005</v>
      </c>
      <c r="B2190" s="1">
        <v>0.16079299150000001</v>
      </c>
      <c r="I2190" s="1">
        <v>570.18505860000005</v>
      </c>
      <c r="J2190" s="1">
        <f t="shared" si="34"/>
        <v>0.76949463517280348</v>
      </c>
    </row>
    <row r="2191" spans="1:10" x14ac:dyDescent="0.3">
      <c r="A2191" s="1">
        <v>570.30310059999999</v>
      </c>
      <c r="B2191" s="1">
        <v>0.1601045877</v>
      </c>
      <c r="I2191" s="1">
        <v>570.30310059999999</v>
      </c>
      <c r="J2191" s="1">
        <f t="shared" si="34"/>
        <v>0.76622260444974211</v>
      </c>
    </row>
    <row r="2192" spans="1:10" x14ac:dyDescent="0.3">
      <c r="A2192" s="1">
        <v>570.42114260000005</v>
      </c>
      <c r="B2192" s="1">
        <v>0.15782980620000001</v>
      </c>
      <c r="I2192" s="1">
        <v>570.42114260000005</v>
      </c>
      <c r="J2192" s="1">
        <f t="shared" si="34"/>
        <v>0.75541041114655083</v>
      </c>
    </row>
    <row r="2193" spans="1:10" x14ac:dyDescent="0.3">
      <c r="A2193" s="1">
        <v>570.53912349999996</v>
      </c>
      <c r="B2193" s="1">
        <v>0.15584793690000001</v>
      </c>
      <c r="I2193" s="1">
        <v>570.53912349999996</v>
      </c>
      <c r="J2193" s="1">
        <f t="shared" si="34"/>
        <v>0.74599044972464701</v>
      </c>
    </row>
    <row r="2194" spans="1:10" x14ac:dyDescent="0.3">
      <c r="A2194" s="1">
        <v>570.65716550000002</v>
      </c>
      <c r="B2194" s="1">
        <v>0.15869311990000001</v>
      </c>
      <c r="I2194" s="1">
        <v>570.65716550000002</v>
      </c>
      <c r="J2194" s="1">
        <f t="shared" si="34"/>
        <v>0.75951380068338914</v>
      </c>
    </row>
    <row r="2195" spans="1:10" x14ac:dyDescent="0.3">
      <c r="A2195" s="1">
        <v>570.77520749999996</v>
      </c>
      <c r="B2195" s="1">
        <v>0.1602540314</v>
      </c>
      <c r="I2195" s="1">
        <v>570.77520749999996</v>
      </c>
      <c r="J2195" s="1">
        <f t="shared" si="34"/>
        <v>0.76693292065916452</v>
      </c>
    </row>
    <row r="2196" spans="1:10" x14ac:dyDescent="0.3">
      <c r="A2196" s="1">
        <v>570.89331049999998</v>
      </c>
      <c r="B2196" s="1">
        <v>0.16043159370000001</v>
      </c>
      <c r="I2196" s="1">
        <v>570.89331049999998</v>
      </c>
      <c r="J2196" s="1">
        <f t="shared" si="34"/>
        <v>0.76777688651301002</v>
      </c>
    </row>
    <row r="2197" spans="1:10" x14ac:dyDescent="0.3">
      <c r="A2197" s="1">
        <v>571.01135250000004</v>
      </c>
      <c r="B2197" s="1">
        <v>0.160552904</v>
      </c>
      <c r="I2197" s="1">
        <v>571.01135250000004</v>
      </c>
      <c r="J2197" s="1">
        <f t="shared" si="34"/>
        <v>0.76835348273258885</v>
      </c>
    </row>
    <row r="2198" spans="1:10" x14ac:dyDescent="0.3">
      <c r="A2198" s="1">
        <v>571.12939449999999</v>
      </c>
      <c r="B2198" s="1">
        <v>0.15767127280000001</v>
      </c>
      <c r="I2198" s="1">
        <v>571.12939449999999</v>
      </c>
      <c r="J2198" s="1">
        <f t="shared" si="34"/>
        <v>0.75465689096634359</v>
      </c>
    </row>
    <row r="2199" spans="1:10" x14ac:dyDescent="0.3">
      <c r="A2199" s="1">
        <v>571.24743650000005</v>
      </c>
      <c r="B2199" s="1">
        <v>0.1561713666</v>
      </c>
      <c r="I2199" s="1">
        <v>571.24743650000005</v>
      </c>
      <c r="J2199" s="1">
        <f t="shared" si="34"/>
        <v>0.74752773338744849</v>
      </c>
    </row>
    <row r="2200" spans="1:10" x14ac:dyDescent="0.3">
      <c r="A2200" s="1">
        <v>571.36547849999999</v>
      </c>
      <c r="B2200" s="1">
        <v>0.15989141170000001</v>
      </c>
      <c r="I2200" s="1">
        <v>571.36547849999999</v>
      </c>
      <c r="J2200" s="1">
        <f t="shared" si="34"/>
        <v>0.76520936422442776</v>
      </c>
    </row>
    <row r="2201" spans="1:10" x14ac:dyDescent="0.3">
      <c r="A2201" s="1">
        <v>571.48352050000005</v>
      </c>
      <c r="B2201" s="1">
        <v>0.1583664417</v>
      </c>
      <c r="I2201" s="1">
        <v>571.48352050000005</v>
      </c>
      <c r="J2201" s="1">
        <f t="shared" si="34"/>
        <v>0.75796107667612134</v>
      </c>
    </row>
    <row r="2202" spans="1:10" x14ac:dyDescent="0.3">
      <c r="A2202" s="1">
        <v>571.60162349999996</v>
      </c>
      <c r="B2202" s="1">
        <v>0.1566460133</v>
      </c>
      <c r="I2202" s="1">
        <v>571.60162349999996</v>
      </c>
      <c r="J2202" s="1">
        <f t="shared" si="34"/>
        <v>0.74978376187683171</v>
      </c>
    </row>
    <row r="2203" spans="1:10" x14ac:dyDescent="0.3">
      <c r="A2203" s="1">
        <v>571.71966550000002</v>
      </c>
      <c r="B2203" s="1">
        <v>0.1598514318</v>
      </c>
      <c r="I2203" s="1">
        <v>571.71966550000002</v>
      </c>
      <c r="J2203" s="1">
        <f t="shared" si="34"/>
        <v>0.76501933700333313</v>
      </c>
    </row>
    <row r="2204" spans="1:10" x14ac:dyDescent="0.3">
      <c r="A2204" s="1">
        <v>571.83770749999996</v>
      </c>
      <c r="B2204" s="1">
        <v>0.16259495909999999</v>
      </c>
      <c r="I2204" s="1">
        <v>571.83770749999996</v>
      </c>
      <c r="J2204" s="1">
        <f t="shared" si="34"/>
        <v>0.77805951141137308</v>
      </c>
    </row>
    <row r="2205" spans="1:10" x14ac:dyDescent="0.3">
      <c r="A2205" s="1">
        <v>571.95581049999998</v>
      </c>
      <c r="B2205" s="1">
        <v>0.16143614049999999</v>
      </c>
      <c r="I2205" s="1">
        <v>571.95581049999998</v>
      </c>
      <c r="J2205" s="1">
        <f t="shared" si="34"/>
        <v>0.7725515667113948</v>
      </c>
    </row>
    <row r="2206" spans="1:10" x14ac:dyDescent="0.3">
      <c r="A2206" s="1">
        <v>572.07385250000004</v>
      </c>
      <c r="B2206" s="1">
        <v>0.16210624579999999</v>
      </c>
      <c r="I2206" s="1">
        <v>572.07385250000004</v>
      </c>
      <c r="J2206" s="1">
        <f t="shared" si="34"/>
        <v>0.77573662340237504</v>
      </c>
    </row>
    <row r="2207" spans="1:10" x14ac:dyDescent="0.3">
      <c r="A2207" s="1">
        <v>572.19195560000003</v>
      </c>
      <c r="B2207" s="1">
        <v>0.16045783459999999</v>
      </c>
      <c r="I2207" s="1">
        <v>572.19195560000003</v>
      </c>
      <c r="J2207" s="1">
        <f t="shared" si="34"/>
        <v>0.76790161131987578</v>
      </c>
    </row>
    <row r="2208" spans="1:10" x14ac:dyDescent="0.3">
      <c r="A2208" s="1">
        <v>572.30999759999997</v>
      </c>
      <c r="B2208" s="1">
        <v>0.15933133660000001</v>
      </c>
      <c r="I2208" s="1">
        <v>572.30999759999997</v>
      </c>
      <c r="J2208" s="1">
        <f t="shared" si="34"/>
        <v>0.76254728866002552</v>
      </c>
    </row>
    <row r="2209" spans="1:10" x14ac:dyDescent="0.3">
      <c r="A2209" s="1">
        <v>572.42810059999999</v>
      </c>
      <c r="B2209" s="1">
        <v>0.15870971980000001</v>
      </c>
      <c r="I2209" s="1">
        <v>572.42810059999999</v>
      </c>
      <c r="J2209" s="1">
        <f t="shared" si="34"/>
        <v>0.75959270115256106</v>
      </c>
    </row>
    <row r="2210" spans="1:10" x14ac:dyDescent="0.3">
      <c r="A2210" s="1">
        <v>572.54620360000001</v>
      </c>
      <c r="B2210" s="1">
        <v>0.16043174269999999</v>
      </c>
      <c r="I2210" s="1">
        <v>572.54620360000001</v>
      </c>
      <c r="J2210" s="1">
        <f t="shared" si="34"/>
        <v>0.76777759472028262</v>
      </c>
    </row>
    <row r="2211" spans="1:10" x14ac:dyDescent="0.3">
      <c r="A2211" s="1">
        <v>572.66424559999996</v>
      </c>
      <c r="B2211" s="1">
        <v>0.16198052469999999</v>
      </c>
      <c r="I2211" s="1">
        <v>572.66424559999996</v>
      </c>
      <c r="J2211" s="1">
        <f t="shared" si="34"/>
        <v>0.77513906234629559</v>
      </c>
    </row>
    <row r="2212" spans="1:10" x14ac:dyDescent="0.3">
      <c r="A2212" s="1">
        <v>572.78234859999998</v>
      </c>
      <c r="B2212" s="1">
        <v>0.16442634170000001</v>
      </c>
      <c r="I2212" s="1">
        <v>572.78234859999998</v>
      </c>
      <c r="J2212" s="1">
        <f t="shared" si="34"/>
        <v>0.78676419917294549</v>
      </c>
    </row>
    <row r="2213" spans="1:10" x14ac:dyDescent="0.3">
      <c r="A2213" s="1">
        <v>572.90045169999996</v>
      </c>
      <c r="B2213" s="1">
        <v>0.16171628239999999</v>
      </c>
      <c r="I2213" s="1">
        <v>572.90045169999996</v>
      </c>
      <c r="J2213" s="1">
        <f t="shared" si="34"/>
        <v>0.77388310047634024</v>
      </c>
    </row>
    <row r="2214" spans="1:10" x14ac:dyDescent="0.3">
      <c r="A2214" s="1">
        <v>573.01855469999998</v>
      </c>
      <c r="B2214" s="1">
        <v>0.16135579350000001</v>
      </c>
      <c r="I2214" s="1">
        <v>573.01855469999998</v>
      </c>
      <c r="J2214" s="1">
        <f t="shared" si="34"/>
        <v>0.77216967188091046</v>
      </c>
    </row>
    <row r="2215" spans="1:10" x14ac:dyDescent="0.3">
      <c r="A2215" s="1">
        <v>573.1366577</v>
      </c>
      <c r="B2215" s="1">
        <v>0.16166597599999999</v>
      </c>
      <c r="I2215" s="1">
        <v>573.1366577</v>
      </c>
      <c r="J2215" s="1">
        <f t="shared" si="34"/>
        <v>0.77364399068879031</v>
      </c>
    </row>
    <row r="2216" spans="1:10" x14ac:dyDescent="0.3">
      <c r="A2216" s="1">
        <v>573.25469969999995</v>
      </c>
      <c r="B2216" s="1">
        <v>0.16537690159999999</v>
      </c>
      <c r="I2216" s="1">
        <v>573.25469969999995</v>
      </c>
      <c r="J2216" s="1">
        <f t="shared" si="34"/>
        <v>0.79128227591353006</v>
      </c>
    </row>
    <row r="2217" spans="1:10" x14ac:dyDescent="0.3">
      <c r="A2217" s="1">
        <v>573.37280269999997</v>
      </c>
      <c r="B2217" s="1">
        <v>0.16613590719999999</v>
      </c>
      <c r="I2217" s="1">
        <v>573.37280269999997</v>
      </c>
      <c r="J2217" s="1">
        <f t="shared" si="34"/>
        <v>0.79488988185959775</v>
      </c>
    </row>
    <row r="2218" spans="1:10" x14ac:dyDescent="0.3">
      <c r="A2218" s="1">
        <v>573.49090579999995</v>
      </c>
      <c r="B2218" s="1">
        <v>0.1623888463</v>
      </c>
      <c r="I2218" s="1">
        <v>573.49090579999995</v>
      </c>
      <c r="J2218" s="1">
        <f t="shared" si="34"/>
        <v>0.77707984306262756</v>
      </c>
    </row>
    <row r="2219" spans="1:10" x14ac:dyDescent="0.3">
      <c r="A2219" s="1">
        <v>573.60900879999997</v>
      </c>
      <c r="B2219" s="1">
        <v>0.15966051819999999</v>
      </c>
      <c r="I2219" s="1">
        <v>573.60900879999997</v>
      </c>
      <c r="J2219" s="1">
        <f t="shared" si="34"/>
        <v>0.76411191150008895</v>
      </c>
    </row>
    <row r="2220" spans="1:10" x14ac:dyDescent="0.3">
      <c r="A2220" s="1">
        <v>573.72711179999999</v>
      </c>
      <c r="B2220" s="1">
        <v>0.15642055869999999</v>
      </c>
      <c r="I2220" s="1">
        <v>573.72711179999999</v>
      </c>
      <c r="J2220" s="1">
        <f t="shared" si="34"/>
        <v>0.74871216061917512</v>
      </c>
    </row>
    <row r="2221" spans="1:10" x14ac:dyDescent="0.3">
      <c r="A2221" s="1">
        <v>573.84521480000001</v>
      </c>
      <c r="B2221" s="1">
        <v>0.15700179340000001</v>
      </c>
      <c r="I2221" s="1">
        <v>573.84521480000001</v>
      </c>
      <c r="J2221" s="1">
        <f t="shared" si="34"/>
        <v>0.75147480922121568</v>
      </c>
    </row>
    <row r="2222" spans="1:10" x14ac:dyDescent="0.3">
      <c r="A2222" s="1">
        <v>573.96337889999995</v>
      </c>
      <c r="B2222" s="1">
        <v>0.1569345593</v>
      </c>
      <c r="I2222" s="1">
        <v>573.96337889999995</v>
      </c>
      <c r="J2222" s="1">
        <f t="shared" si="34"/>
        <v>0.75115524090849373</v>
      </c>
    </row>
    <row r="2223" spans="1:10" x14ac:dyDescent="0.3">
      <c r="A2223" s="1">
        <v>574.08148189999997</v>
      </c>
      <c r="B2223" s="1">
        <v>0.15378621219999999</v>
      </c>
      <c r="I2223" s="1">
        <v>574.08148189999997</v>
      </c>
      <c r="J2223" s="1">
        <f t="shared" si="34"/>
        <v>0.73619093008095182</v>
      </c>
    </row>
    <row r="2224" spans="1:10" x14ac:dyDescent="0.3">
      <c r="A2224" s="1">
        <v>574.19958499999996</v>
      </c>
      <c r="B2224" s="1">
        <v>0.15534649789999999</v>
      </c>
      <c r="I2224" s="1">
        <v>574.19958499999996</v>
      </c>
      <c r="J2224" s="1">
        <f t="shared" si="34"/>
        <v>0.74360707558618178</v>
      </c>
    </row>
    <row r="2225" spans="1:10" x14ac:dyDescent="0.3">
      <c r="A2225" s="1">
        <v>574.31768799999998</v>
      </c>
      <c r="B2225" s="1">
        <v>0.16037796439999999</v>
      </c>
      <c r="I2225" s="1">
        <v>574.31768799999998</v>
      </c>
      <c r="J2225" s="1">
        <f t="shared" si="34"/>
        <v>0.76752198275266414</v>
      </c>
    </row>
    <row r="2226" spans="1:10" x14ac:dyDescent="0.3">
      <c r="A2226" s="1">
        <v>574.43585210000003</v>
      </c>
      <c r="B2226" s="1">
        <v>0.15900914369999999</v>
      </c>
      <c r="I2226" s="1">
        <v>574.43585210000003</v>
      </c>
      <c r="J2226" s="1">
        <f t="shared" si="34"/>
        <v>0.76101588359289452</v>
      </c>
    </row>
    <row r="2227" spans="1:10" x14ac:dyDescent="0.3">
      <c r="A2227" s="1">
        <v>574.55395510000005</v>
      </c>
      <c r="B2227" s="1">
        <v>0.1564744562</v>
      </c>
      <c r="I2227" s="1">
        <v>574.55395510000005</v>
      </c>
      <c r="J2227" s="1">
        <f t="shared" si="34"/>
        <v>0.74896833915261185</v>
      </c>
    </row>
    <row r="2228" spans="1:10" x14ac:dyDescent="0.3">
      <c r="A2228" s="1">
        <v>574.67205809999996</v>
      </c>
      <c r="B2228" s="1">
        <v>0.16147127750000001</v>
      </c>
      <c r="I2228" s="1">
        <v>574.67205809999996</v>
      </c>
      <c r="J2228" s="1">
        <f t="shared" si="34"/>
        <v>0.77271857529489807</v>
      </c>
    </row>
    <row r="2229" spans="1:10" x14ac:dyDescent="0.3">
      <c r="A2229" s="1">
        <v>574.79022220000002</v>
      </c>
      <c r="B2229" s="1">
        <v>0.16023854909999999</v>
      </c>
      <c r="I2229" s="1">
        <v>574.79022220000002</v>
      </c>
      <c r="J2229" s="1">
        <f t="shared" si="34"/>
        <v>0.76685933221984492</v>
      </c>
    </row>
    <row r="2230" spans="1:10" x14ac:dyDescent="0.3">
      <c r="A2230" s="1">
        <v>574.90832520000004</v>
      </c>
      <c r="B2230" s="1">
        <v>0.16228222849999999</v>
      </c>
      <c r="I2230" s="1">
        <v>574.90832520000004</v>
      </c>
      <c r="J2230" s="1">
        <f t="shared" si="34"/>
        <v>0.77657308130851566</v>
      </c>
    </row>
    <row r="2231" spans="1:10" x14ac:dyDescent="0.3">
      <c r="A2231" s="1">
        <v>575.02648929999998</v>
      </c>
      <c r="B2231" s="1">
        <v>0.16017661990000001</v>
      </c>
      <c r="I2231" s="1">
        <v>575.02648929999998</v>
      </c>
      <c r="J2231" s="1">
        <f t="shared" si="34"/>
        <v>0.76656497846256677</v>
      </c>
    </row>
    <row r="2232" spans="1:10" x14ac:dyDescent="0.3">
      <c r="A2232" s="1">
        <v>575.1445923</v>
      </c>
      <c r="B2232" s="1">
        <v>0.16045995060000001</v>
      </c>
      <c r="I2232" s="1">
        <v>575.1445923</v>
      </c>
      <c r="J2232" s="1">
        <f t="shared" si="34"/>
        <v>0.76791166881376249</v>
      </c>
    </row>
    <row r="2233" spans="1:10" x14ac:dyDescent="0.3">
      <c r="A2233" s="1">
        <v>575.26275629999998</v>
      </c>
      <c r="B2233" s="1">
        <v>0.16234531999999999</v>
      </c>
      <c r="I2233" s="1">
        <v>575.26275629999998</v>
      </c>
      <c r="J2233" s="1">
        <f t="shared" si="34"/>
        <v>0.77687295955782809</v>
      </c>
    </row>
    <row r="2234" spans="1:10" x14ac:dyDescent="0.3">
      <c r="A2234" s="1">
        <v>575.38092040000004</v>
      </c>
      <c r="B2234" s="1">
        <v>0.16178044680000001</v>
      </c>
      <c r="I2234" s="1">
        <v>575.38092040000004</v>
      </c>
      <c r="J2234" s="1">
        <f t="shared" si="34"/>
        <v>0.77418807829332337</v>
      </c>
    </row>
    <row r="2235" spans="1:10" x14ac:dyDescent="0.3">
      <c r="A2235" s="1">
        <v>575.49902340000006</v>
      </c>
      <c r="B2235" s="1">
        <v>0.16235820949999999</v>
      </c>
      <c r="I2235" s="1">
        <v>575.49902340000006</v>
      </c>
      <c r="J2235" s="1">
        <f t="shared" si="34"/>
        <v>0.77693422423998837</v>
      </c>
    </row>
    <row r="2236" spans="1:10" x14ac:dyDescent="0.3">
      <c r="A2236" s="1">
        <v>575.6171875</v>
      </c>
      <c r="B2236" s="1">
        <v>0.16089817880000001</v>
      </c>
      <c r="I2236" s="1">
        <v>575.6171875</v>
      </c>
      <c r="J2236" s="1">
        <f t="shared" si="34"/>
        <v>0.76999459766179013</v>
      </c>
    </row>
    <row r="2237" spans="1:10" x14ac:dyDescent="0.3">
      <c r="A2237" s="1">
        <v>575.73535159999994</v>
      </c>
      <c r="B2237" s="1">
        <v>0.16425620020000001</v>
      </c>
      <c r="I2237" s="1">
        <v>575.73535159999994</v>
      </c>
      <c r="J2237" s="1">
        <f t="shared" si="34"/>
        <v>0.78595550489312349</v>
      </c>
    </row>
    <row r="2238" spans="1:10" x14ac:dyDescent="0.3">
      <c r="A2238" s="1">
        <v>575.85351560000004</v>
      </c>
      <c r="B2238" s="1">
        <v>0.16837084290000001</v>
      </c>
      <c r="I2238" s="1">
        <v>575.85351560000004</v>
      </c>
      <c r="J2238" s="1">
        <f t="shared" si="34"/>
        <v>0.80551268532824016</v>
      </c>
    </row>
    <row r="2239" spans="1:10" x14ac:dyDescent="0.3">
      <c r="A2239" s="1">
        <v>575.97161870000002</v>
      </c>
      <c r="B2239" s="1">
        <v>0.16872012619999999</v>
      </c>
      <c r="I2239" s="1">
        <v>575.97161870000002</v>
      </c>
      <c r="J2239" s="1">
        <f t="shared" si="34"/>
        <v>0.8071728529343053</v>
      </c>
    </row>
    <row r="2240" spans="1:10" x14ac:dyDescent="0.3">
      <c r="A2240" s="1">
        <v>576.0897827</v>
      </c>
      <c r="B2240" s="1">
        <v>0.16677129269999999</v>
      </c>
      <c r="I2240" s="1">
        <v>576.0897827</v>
      </c>
      <c r="J2240" s="1">
        <f t="shared" si="34"/>
        <v>0.7979099129474384</v>
      </c>
    </row>
    <row r="2241" spans="1:10" x14ac:dyDescent="0.3">
      <c r="A2241" s="1">
        <v>576.20794679999995</v>
      </c>
      <c r="B2241" s="1">
        <v>0.16495166720000001</v>
      </c>
      <c r="I2241" s="1">
        <v>576.20794679999995</v>
      </c>
      <c r="J2241" s="1">
        <f t="shared" ref="J2241:J2304" si="35">(B2241-MIN($B$1:$B$3648))/(MAX($B$1:$B$3648)-MIN($B$1:$B$3648))</f>
        <v>0.78926110749275369</v>
      </c>
    </row>
    <row r="2242" spans="1:10" x14ac:dyDescent="0.3">
      <c r="A2242" s="1">
        <v>576.32611080000004</v>
      </c>
      <c r="B2242" s="1">
        <v>0.16919018329999999</v>
      </c>
      <c r="I2242" s="1">
        <v>576.32611080000004</v>
      </c>
      <c r="J2242" s="1">
        <f t="shared" si="35"/>
        <v>0.80940706673846086</v>
      </c>
    </row>
    <row r="2243" spans="1:10" x14ac:dyDescent="0.3">
      <c r="A2243" s="1">
        <v>576.44427489999998</v>
      </c>
      <c r="B2243" s="1">
        <v>0.16702084240000001</v>
      </c>
      <c r="I2243" s="1">
        <v>576.44427489999998</v>
      </c>
      <c r="J2243" s="1">
        <f t="shared" si="35"/>
        <v>0.79909603987661981</v>
      </c>
    </row>
    <row r="2244" spans="1:10" x14ac:dyDescent="0.3">
      <c r="A2244" s="1">
        <v>576.56243900000004</v>
      </c>
      <c r="B2244" s="1">
        <v>0.16547739510000001</v>
      </c>
      <c r="I2244" s="1">
        <v>576.56243900000004</v>
      </c>
      <c r="J2244" s="1">
        <f t="shared" si="35"/>
        <v>0.79175992844750509</v>
      </c>
    </row>
    <row r="2245" spans="1:10" x14ac:dyDescent="0.3">
      <c r="A2245" s="1">
        <v>576.68060300000002</v>
      </c>
      <c r="B2245" s="1">
        <v>0.1657669544</v>
      </c>
      <c r="I2245" s="1">
        <v>576.68060300000002</v>
      </c>
      <c r="J2245" s="1">
        <f t="shared" si="35"/>
        <v>0.79313622376392845</v>
      </c>
    </row>
    <row r="2246" spans="1:10" x14ac:dyDescent="0.3">
      <c r="A2246" s="1">
        <v>576.79882810000004</v>
      </c>
      <c r="B2246" s="1">
        <v>0.16595293580000001</v>
      </c>
      <c r="I2246" s="1">
        <v>576.79882810000004</v>
      </c>
      <c r="J2246" s="1">
        <f t="shared" si="35"/>
        <v>0.79402020618052471</v>
      </c>
    </row>
    <row r="2247" spans="1:10" x14ac:dyDescent="0.3">
      <c r="A2247" s="1">
        <v>576.91699219999998</v>
      </c>
      <c r="B2247" s="1">
        <v>0.16385884580000001</v>
      </c>
      <c r="I2247" s="1">
        <v>576.91699219999998</v>
      </c>
      <c r="J2247" s="1">
        <f t="shared" si="35"/>
        <v>0.78406685203451987</v>
      </c>
    </row>
    <row r="2248" spans="1:10" x14ac:dyDescent="0.3">
      <c r="A2248" s="1">
        <v>577.03515630000004</v>
      </c>
      <c r="B2248" s="1">
        <v>0.1590493768</v>
      </c>
      <c r="I2248" s="1">
        <v>577.03515630000004</v>
      </c>
      <c r="J2248" s="1">
        <f t="shared" si="35"/>
        <v>0.76120711429104582</v>
      </c>
    </row>
    <row r="2249" spans="1:10" x14ac:dyDescent="0.3">
      <c r="A2249" s="1">
        <v>577.15332030000002</v>
      </c>
      <c r="B2249" s="1">
        <v>0.1556879431</v>
      </c>
      <c r="I2249" s="1">
        <v>577.15332030000002</v>
      </c>
      <c r="J2249" s="1">
        <f t="shared" si="35"/>
        <v>0.74522998816255315</v>
      </c>
    </row>
    <row r="2250" spans="1:10" x14ac:dyDescent="0.3">
      <c r="A2250" s="1">
        <v>577.27154540000004</v>
      </c>
      <c r="B2250" s="1">
        <v>0.160561651</v>
      </c>
      <c r="I2250" s="1">
        <v>577.27154540000004</v>
      </c>
      <c r="J2250" s="1">
        <f t="shared" si="35"/>
        <v>0.76839505782664652</v>
      </c>
    </row>
    <row r="2251" spans="1:10" x14ac:dyDescent="0.3">
      <c r="A2251" s="1">
        <v>577.38970949999998</v>
      </c>
      <c r="B2251" s="1">
        <v>0.16286702450000001</v>
      </c>
      <c r="I2251" s="1">
        <v>577.38970949999998</v>
      </c>
      <c r="J2251" s="1">
        <f t="shared" si="35"/>
        <v>0.77935265701498835</v>
      </c>
    </row>
    <row r="2252" spans="1:10" x14ac:dyDescent="0.3">
      <c r="A2252" s="1">
        <v>577.50787349999996</v>
      </c>
      <c r="B2252" s="1">
        <v>0.16059002280000001</v>
      </c>
      <c r="I2252" s="1">
        <v>577.50787349999996</v>
      </c>
      <c r="J2252" s="1">
        <f t="shared" si="35"/>
        <v>0.76852991094812628</v>
      </c>
    </row>
    <row r="2253" spans="1:10" x14ac:dyDescent="0.3">
      <c r="A2253" s="1">
        <v>577.62609859999998</v>
      </c>
      <c r="B2253" s="1">
        <v>0.1581282467</v>
      </c>
      <c r="I2253" s="1">
        <v>577.62609859999998</v>
      </c>
      <c r="J2253" s="1">
        <f t="shared" si="35"/>
        <v>0.75682891941888419</v>
      </c>
    </row>
    <row r="2254" spans="1:10" x14ac:dyDescent="0.3">
      <c r="A2254" s="1">
        <v>577.74426270000004</v>
      </c>
      <c r="B2254" s="1">
        <v>0.15878544750000001</v>
      </c>
      <c r="I2254" s="1">
        <v>577.74426270000004</v>
      </c>
      <c r="J2254" s="1">
        <f t="shared" si="35"/>
        <v>0.75995264013167008</v>
      </c>
    </row>
    <row r="2255" spans="1:10" x14ac:dyDescent="0.3">
      <c r="A2255" s="1">
        <v>577.86248780000005</v>
      </c>
      <c r="B2255" s="1">
        <v>0.16262468699999999</v>
      </c>
      <c r="I2255" s="1">
        <v>577.86248780000005</v>
      </c>
      <c r="J2255" s="1">
        <f t="shared" si="35"/>
        <v>0.77820081016964848</v>
      </c>
    </row>
    <row r="2256" spans="1:10" x14ac:dyDescent="0.3">
      <c r="A2256" s="1">
        <v>577.9806519</v>
      </c>
      <c r="B2256" s="1">
        <v>0.16187009220000001</v>
      </c>
      <c r="I2256" s="1">
        <v>577.9806519</v>
      </c>
      <c r="J2256" s="1">
        <f t="shared" si="35"/>
        <v>0.7746141690600814</v>
      </c>
    </row>
    <row r="2257" spans="1:10" x14ac:dyDescent="0.3">
      <c r="A2257" s="1">
        <v>578.09887700000002</v>
      </c>
      <c r="B2257" s="1">
        <v>0.15882880990000001</v>
      </c>
      <c r="I2257" s="1">
        <v>578.09887700000002</v>
      </c>
      <c r="J2257" s="1">
        <f t="shared" si="35"/>
        <v>0.76015874460846944</v>
      </c>
    </row>
    <row r="2258" spans="1:10" x14ac:dyDescent="0.3">
      <c r="A2258" s="1">
        <v>578.21704099999999</v>
      </c>
      <c r="B2258" s="1">
        <v>0.15769772230000001</v>
      </c>
      <c r="I2258" s="1">
        <v>578.21704099999999</v>
      </c>
      <c r="J2258" s="1">
        <f t="shared" si="35"/>
        <v>0.7547826072633913</v>
      </c>
    </row>
    <row r="2259" spans="1:10" x14ac:dyDescent="0.3">
      <c r="A2259" s="1">
        <v>578.33526610000001</v>
      </c>
      <c r="B2259" s="1">
        <v>0.1552985758</v>
      </c>
      <c r="I2259" s="1">
        <v>578.33526610000001</v>
      </c>
      <c r="J2259" s="1">
        <f t="shared" si="35"/>
        <v>0.74337929854091622</v>
      </c>
    </row>
    <row r="2260" spans="1:10" x14ac:dyDescent="0.3">
      <c r="A2260" s="1">
        <v>578.45349120000003</v>
      </c>
      <c r="B2260" s="1">
        <v>0.1614656746</v>
      </c>
      <c r="I2260" s="1">
        <v>578.45349120000003</v>
      </c>
      <c r="J2260" s="1">
        <f t="shared" si="35"/>
        <v>0.77269194432490884</v>
      </c>
    </row>
    <row r="2261" spans="1:10" x14ac:dyDescent="0.3">
      <c r="A2261" s="1">
        <v>578.57171630000005</v>
      </c>
      <c r="B2261" s="1">
        <v>0.16384868320000001</v>
      </c>
      <c r="I2261" s="1">
        <v>578.57171630000005</v>
      </c>
      <c r="J2261" s="1">
        <f t="shared" si="35"/>
        <v>0.78401854849606445</v>
      </c>
    </row>
    <row r="2262" spans="1:10" x14ac:dyDescent="0.3">
      <c r="A2262" s="1">
        <v>578.68988039999999</v>
      </c>
      <c r="B2262" s="1">
        <v>0.1617163271</v>
      </c>
      <c r="I2262" s="1">
        <v>578.68988039999999</v>
      </c>
      <c r="J2262" s="1">
        <f t="shared" si="35"/>
        <v>0.77388331293852219</v>
      </c>
    </row>
    <row r="2263" spans="1:10" x14ac:dyDescent="0.3">
      <c r="A2263" s="1">
        <v>578.80810550000001</v>
      </c>
      <c r="B2263" s="1">
        <v>0.16674837470000001</v>
      </c>
      <c r="I2263" s="1">
        <v>578.80810550000001</v>
      </c>
      <c r="J2263" s="1">
        <f t="shared" si="35"/>
        <v>0.79780098211336825</v>
      </c>
    </row>
    <row r="2264" spans="1:10" x14ac:dyDescent="0.3">
      <c r="A2264" s="1">
        <v>578.92633060000003</v>
      </c>
      <c r="B2264" s="1">
        <v>0.17408576610000001</v>
      </c>
      <c r="I2264" s="1">
        <v>578.92633060000003</v>
      </c>
      <c r="J2264" s="1">
        <f t="shared" si="35"/>
        <v>0.83267610931040847</v>
      </c>
    </row>
    <row r="2265" spans="1:10" x14ac:dyDescent="0.3">
      <c r="A2265" s="1">
        <v>579.04455570000005</v>
      </c>
      <c r="B2265" s="1">
        <v>0.16832867260000001</v>
      </c>
      <c r="I2265" s="1">
        <v>579.04455570000005</v>
      </c>
      <c r="J2265" s="1">
        <f t="shared" si="35"/>
        <v>0.80531224698492954</v>
      </c>
    </row>
    <row r="2266" spans="1:10" x14ac:dyDescent="0.3">
      <c r="A2266" s="1">
        <v>579.16278079999995</v>
      </c>
      <c r="B2266" s="1">
        <v>0.16033324600000001</v>
      </c>
      <c r="I2266" s="1">
        <v>579.16278079999995</v>
      </c>
      <c r="J2266" s="1">
        <f t="shared" si="35"/>
        <v>0.76730943311437616</v>
      </c>
    </row>
    <row r="2267" spans="1:10" x14ac:dyDescent="0.3">
      <c r="A2267" s="1">
        <v>579.28100589999997</v>
      </c>
      <c r="B2267" s="1">
        <v>0.16216231880000001</v>
      </c>
      <c r="I2267" s="1">
        <v>579.28100589999997</v>
      </c>
      <c r="J2267" s="1">
        <f t="shared" si="35"/>
        <v>0.77600314223730049</v>
      </c>
    </row>
    <row r="2268" spans="1:10" x14ac:dyDescent="0.3">
      <c r="A2268" s="1">
        <v>579.39923099999999</v>
      </c>
      <c r="B2268" s="1">
        <v>0.16323874890000001</v>
      </c>
      <c r="I2268" s="1">
        <v>579.39923099999999</v>
      </c>
      <c r="J2268" s="1">
        <f t="shared" si="35"/>
        <v>0.78111948871654413</v>
      </c>
    </row>
    <row r="2269" spans="1:10" x14ac:dyDescent="0.3">
      <c r="A2269" s="1">
        <v>579.5174561</v>
      </c>
      <c r="B2269" s="1">
        <v>0.1608501524</v>
      </c>
      <c r="I2269" s="1">
        <v>579.5174561</v>
      </c>
      <c r="J2269" s="1">
        <f t="shared" si="35"/>
        <v>0.76976632487143359</v>
      </c>
    </row>
    <row r="2270" spans="1:10" x14ac:dyDescent="0.3">
      <c r="A2270" s="1">
        <v>579.63568120000002</v>
      </c>
      <c r="B2270" s="1">
        <v>0.16204535959999999</v>
      </c>
      <c r="I2270" s="1">
        <v>579.63568120000002</v>
      </c>
      <c r="J2270" s="1">
        <f t="shared" si="35"/>
        <v>0.775447227096006</v>
      </c>
    </row>
    <row r="2271" spans="1:10" x14ac:dyDescent="0.3">
      <c r="A2271" s="1">
        <v>579.75390630000004</v>
      </c>
      <c r="B2271" s="1">
        <v>0.1617593467</v>
      </c>
      <c r="I2271" s="1">
        <v>579.75390630000004</v>
      </c>
      <c r="J2271" s="1">
        <f t="shared" si="35"/>
        <v>0.77408778806328726</v>
      </c>
    </row>
    <row r="2272" spans="1:10" x14ac:dyDescent="0.3">
      <c r="A2272" s="1">
        <v>579.87219240000002</v>
      </c>
      <c r="B2272" s="1">
        <v>0.16577787699999999</v>
      </c>
      <c r="I2272" s="1">
        <v>579.87219240000002</v>
      </c>
      <c r="J2272" s="1">
        <f t="shared" si="35"/>
        <v>0.79318813963478174</v>
      </c>
    </row>
    <row r="2273" spans="1:10" x14ac:dyDescent="0.3">
      <c r="A2273" s="1">
        <v>579.99041750000004</v>
      </c>
      <c r="B2273" s="1">
        <v>0.16307215389999999</v>
      </c>
      <c r="I2273" s="1">
        <v>579.99041750000004</v>
      </c>
      <c r="J2273" s="1">
        <f t="shared" si="35"/>
        <v>0.78032765119573377</v>
      </c>
    </row>
    <row r="2274" spans="1:10" x14ac:dyDescent="0.3">
      <c r="A2274" s="1">
        <v>580.10864260000005</v>
      </c>
      <c r="B2274" s="1">
        <v>0.16319482029999999</v>
      </c>
      <c r="I2274" s="1">
        <v>580.10864260000005</v>
      </c>
      <c r="J2274" s="1">
        <f t="shared" si="35"/>
        <v>0.78091069305210836</v>
      </c>
    </row>
    <row r="2275" spans="1:10" x14ac:dyDescent="0.3">
      <c r="A2275" s="1">
        <v>580.22686769999996</v>
      </c>
      <c r="B2275" s="1">
        <v>0.1662852615</v>
      </c>
      <c r="I2275" s="1">
        <v>580.22686769999996</v>
      </c>
      <c r="J2275" s="1">
        <f t="shared" si="35"/>
        <v>0.79559977314465657</v>
      </c>
    </row>
    <row r="2276" spans="1:10" x14ac:dyDescent="0.3">
      <c r="A2276" s="1">
        <v>580.34515380000005</v>
      </c>
      <c r="B2276" s="1">
        <v>0.16568900640000001</v>
      </c>
      <c r="I2276" s="1">
        <v>580.34515380000005</v>
      </c>
      <c r="J2276" s="1">
        <f t="shared" si="35"/>
        <v>0.79276573154584207</v>
      </c>
    </row>
    <row r="2277" spans="1:10" x14ac:dyDescent="0.3">
      <c r="A2277" s="1">
        <v>580.46337889999995</v>
      </c>
      <c r="B2277" s="1">
        <v>0.16042259340000001</v>
      </c>
      <c r="I2277" s="1">
        <v>580.46337889999995</v>
      </c>
      <c r="J2277" s="1">
        <f t="shared" si="35"/>
        <v>0.76773410746658877</v>
      </c>
    </row>
    <row r="2278" spans="1:10" x14ac:dyDescent="0.3">
      <c r="A2278" s="1">
        <v>580.58166500000004</v>
      </c>
      <c r="B2278" s="1">
        <v>0.1593342572</v>
      </c>
      <c r="I2278" s="1">
        <v>580.58166500000004</v>
      </c>
      <c r="J2278" s="1">
        <f t="shared" si="35"/>
        <v>0.76256117047318484</v>
      </c>
    </row>
    <row r="2279" spans="1:10" x14ac:dyDescent="0.3">
      <c r="A2279" s="1">
        <v>580.69989009999995</v>
      </c>
      <c r="B2279" s="1">
        <v>0.1602077633</v>
      </c>
      <c r="I2279" s="1">
        <v>580.69989009999995</v>
      </c>
      <c r="J2279" s="1">
        <f t="shared" si="35"/>
        <v>0.76671300518993313</v>
      </c>
    </row>
    <row r="2280" spans="1:10" x14ac:dyDescent="0.3">
      <c r="A2280" s="1">
        <v>580.8181763</v>
      </c>
      <c r="B2280" s="1">
        <v>0.16139003630000001</v>
      </c>
      <c r="I2280" s="1">
        <v>580.8181763</v>
      </c>
      <c r="J2280" s="1">
        <f t="shared" si="35"/>
        <v>0.77233243027016352</v>
      </c>
    </row>
    <row r="2281" spans="1:10" x14ac:dyDescent="0.3">
      <c r="A2281" s="1">
        <v>580.93640140000002</v>
      </c>
      <c r="B2281" s="1">
        <v>0.16051451859999999</v>
      </c>
      <c r="I2281" s="1">
        <v>580.93640140000002</v>
      </c>
      <c r="J2281" s="1">
        <f t="shared" si="35"/>
        <v>0.76817103427992628</v>
      </c>
    </row>
    <row r="2282" spans="1:10" x14ac:dyDescent="0.3">
      <c r="A2282" s="1">
        <v>581.0546875</v>
      </c>
      <c r="B2282" s="1">
        <v>0.15864618120000001</v>
      </c>
      <c r="I2282" s="1">
        <v>581.0546875</v>
      </c>
      <c r="J2282" s="1">
        <f t="shared" si="35"/>
        <v>0.75929069780612357</v>
      </c>
    </row>
    <row r="2283" spans="1:10" x14ac:dyDescent="0.3">
      <c r="A2283" s="1">
        <v>581.17291260000002</v>
      </c>
      <c r="B2283" s="1">
        <v>0.15749777849999999</v>
      </c>
      <c r="I2283" s="1">
        <v>581.17291260000002</v>
      </c>
      <c r="J2283" s="1">
        <f t="shared" si="35"/>
        <v>0.75383226059696429</v>
      </c>
    </row>
    <row r="2284" spans="1:10" x14ac:dyDescent="0.3">
      <c r="A2284" s="1">
        <v>581.2911987</v>
      </c>
      <c r="B2284" s="1">
        <v>0.15541124340000001</v>
      </c>
      <c r="I2284" s="1">
        <v>581.2911987</v>
      </c>
      <c r="J2284" s="1">
        <f t="shared" si="35"/>
        <v>0.74391481541152849</v>
      </c>
    </row>
    <row r="2285" spans="1:10" x14ac:dyDescent="0.3">
      <c r="A2285" s="1">
        <v>581.40948490000005</v>
      </c>
      <c r="B2285" s="1">
        <v>0.1574014872</v>
      </c>
      <c r="I2285" s="1">
        <v>581.40948490000005</v>
      </c>
      <c r="J2285" s="1">
        <f t="shared" si="35"/>
        <v>0.75337458140930802</v>
      </c>
    </row>
    <row r="2286" spans="1:10" x14ac:dyDescent="0.3">
      <c r="A2286" s="1">
        <v>581.52770999999996</v>
      </c>
      <c r="B2286" s="1">
        <v>0.16027408839999999</v>
      </c>
      <c r="I2286" s="1">
        <v>581.52770999999996</v>
      </c>
      <c r="J2286" s="1">
        <f t="shared" si="35"/>
        <v>0.76702825296298449</v>
      </c>
    </row>
    <row r="2287" spans="1:10" x14ac:dyDescent="0.3">
      <c r="A2287" s="1">
        <v>581.64599610000005</v>
      </c>
      <c r="B2287" s="1">
        <v>0.16242967550000001</v>
      </c>
      <c r="I2287" s="1">
        <v>581.64599610000005</v>
      </c>
      <c r="J2287" s="1">
        <f t="shared" si="35"/>
        <v>0.77727390706517663</v>
      </c>
    </row>
    <row r="2288" spans="1:10" x14ac:dyDescent="0.3">
      <c r="A2288" s="1">
        <v>581.76428220000003</v>
      </c>
      <c r="B2288" s="1">
        <v>0.16020707789999999</v>
      </c>
      <c r="I2288" s="1">
        <v>581.76428220000003</v>
      </c>
      <c r="J2288" s="1">
        <f t="shared" si="35"/>
        <v>0.76670974743647857</v>
      </c>
    </row>
    <row r="2289" spans="1:10" x14ac:dyDescent="0.3">
      <c r="A2289" s="1">
        <v>581.88256839999997</v>
      </c>
      <c r="B2289" s="1">
        <v>0.15398092569999999</v>
      </c>
      <c r="I2289" s="1">
        <v>581.88256839999997</v>
      </c>
      <c r="J2289" s="1">
        <f t="shared" si="35"/>
        <v>0.73711641677087825</v>
      </c>
    </row>
    <row r="2290" spans="1:10" x14ac:dyDescent="0.3">
      <c r="A2290" s="1">
        <v>582.00085449999995</v>
      </c>
      <c r="B2290" s="1">
        <v>0.15659664570000001</v>
      </c>
      <c r="I2290" s="1">
        <v>582.00085449999995</v>
      </c>
      <c r="J2290" s="1">
        <f t="shared" si="35"/>
        <v>0.74954911427040682</v>
      </c>
    </row>
    <row r="2291" spans="1:10" x14ac:dyDescent="0.3">
      <c r="A2291" s="1">
        <v>582.11914060000004</v>
      </c>
      <c r="B2291" s="1">
        <v>0.1628365219</v>
      </c>
      <c r="I2291" s="1">
        <v>582.11914060000004</v>
      </c>
      <c r="J2291" s="1">
        <f t="shared" si="35"/>
        <v>0.77920767605420149</v>
      </c>
    </row>
    <row r="2292" spans="1:10" x14ac:dyDescent="0.3">
      <c r="A2292" s="1">
        <v>582.23742679999998</v>
      </c>
      <c r="B2292" s="1">
        <v>0.16943505410000001</v>
      </c>
      <c r="I2292" s="1">
        <v>582.23742679999998</v>
      </c>
      <c r="J2292" s="1">
        <f t="shared" si="35"/>
        <v>0.8105709545333577</v>
      </c>
    </row>
    <row r="2293" spans="1:10" x14ac:dyDescent="0.3">
      <c r="A2293" s="1">
        <v>582.35571289999996</v>
      </c>
      <c r="B2293" s="1">
        <v>0.1709984839</v>
      </c>
      <c r="I2293" s="1">
        <v>582.35571289999996</v>
      </c>
      <c r="J2293" s="1">
        <f t="shared" si="35"/>
        <v>0.81800204416265609</v>
      </c>
    </row>
    <row r="2294" spans="1:10" x14ac:dyDescent="0.3">
      <c r="A2294" s="1">
        <v>582.47399900000005</v>
      </c>
      <c r="B2294" s="1">
        <v>0.1719446033</v>
      </c>
      <c r="I2294" s="1">
        <v>582.47399900000005</v>
      </c>
      <c r="J2294" s="1">
        <f t="shared" si="35"/>
        <v>0.82249901490059263</v>
      </c>
    </row>
    <row r="2295" spans="1:10" x14ac:dyDescent="0.3">
      <c r="A2295" s="1">
        <v>582.59228519999999</v>
      </c>
      <c r="B2295" s="1">
        <v>0.16696934399999999</v>
      </c>
      <c r="I2295" s="1">
        <v>582.59228519999999</v>
      </c>
      <c r="J2295" s="1">
        <f t="shared" si="35"/>
        <v>0.79885126443088794</v>
      </c>
    </row>
    <row r="2296" spans="1:10" x14ac:dyDescent="0.3">
      <c r="A2296" s="1">
        <v>582.71057129999997</v>
      </c>
      <c r="B2296" s="1">
        <v>0.16591544450000001</v>
      </c>
      <c r="I2296" s="1">
        <v>582.71057129999997</v>
      </c>
      <c r="J2296" s="1">
        <f t="shared" si="35"/>
        <v>0.79384200744680544</v>
      </c>
    </row>
    <row r="2297" spans="1:10" x14ac:dyDescent="0.3">
      <c r="A2297" s="1">
        <v>582.82885739999995</v>
      </c>
      <c r="B2297" s="1">
        <v>0.17191551629999999</v>
      </c>
      <c r="I2297" s="1">
        <v>582.82885739999995</v>
      </c>
      <c r="J2297" s="1">
        <f t="shared" si="35"/>
        <v>0.82236076238420364</v>
      </c>
    </row>
    <row r="2298" spans="1:10" x14ac:dyDescent="0.3">
      <c r="A2298" s="1">
        <v>582.94720459999996</v>
      </c>
      <c r="B2298" s="1">
        <v>0.17390036580000001</v>
      </c>
      <c r="I2298" s="1">
        <v>582.94720459999996</v>
      </c>
      <c r="J2298" s="1">
        <f t="shared" si="35"/>
        <v>0.83179488890217601</v>
      </c>
    </row>
    <row r="2299" spans="1:10" x14ac:dyDescent="0.3">
      <c r="A2299" s="1">
        <v>583.06549070000005</v>
      </c>
      <c r="B2299" s="1">
        <v>0.17045190930000001</v>
      </c>
      <c r="I2299" s="1">
        <v>583.06549070000005</v>
      </c>
      <c r="J2299" s="1">
        <f t="shared" si="35"/>
        <v>0.81540413740553919</v>
      </c>
    </row>
    <row r="2300" spans="1:10" x14ac:dyDescent="0.3">
      <c r="A2300" s="1">
        <v>583.1837769</v>
      </c>
      <c r="B2300" s="1">
        <v>0.1702272296</v>
      </c>
      <c r="I2300" s="1">
        <v>583.1837769</v>
      </c>
      <c r="J2300" s="1">
        <f t="shared" si="35"/>
        <v>0.81433621930100786</v>
      </c>
    </row>
    <row r="2301" spans="1:10" x14ac:dyDescent="0.3">
      <c r="A2301" s="1">
        <v>583.30212400000005</v>
      </c>
      <c r="B2301" s="1">
        <v>0.174415499</v>
      </c>
      <c r="I2301" s="1">
        <v>583.30212400000005</v>
      </c>
      <c r="J2301" s="1">
        <f t="shared" si="35"/>
        <v>0.83424335251738102</v>
      </c>
    </row>
    <row r="2302" spans="1:10" x14ac:dyDescent="0.3">
      <c r="A2302" s="1">
        <v>583.42041019999999</v>
      </c>
      <c r="B2302" s="1">
        <v>0.1747573167</v>
      </c>
      <c r="I2302" s="1">
        <v>583.42041019999999</v>
      </c>
      <c r="J2302" s="1">
        <f t="shared" si="35"/>
        <v>0.83586803561193423</v>
      </c>
    </row>
    <row r="2303" spans="1:10" x14ac:dyDescent="0.3">
      <c r="A2303" s="1">
        <v>583.53875730000004</v>
      </c>
      <c r="B2303" s="1">
        <v>0.169435367</v>
      </c>
      <c r="I2303" s="1">
        <v>583.53875730000004</v>
      </c>
      <c r="J2303" s="1">
        <f t="shared" si="35"/>
        <v>0.81057244176863041</v>
      </c>
    </row>
    <row r="2304" spans="1:10" x14ac:dyDescent="0.3">
      <c r="A2304" s="1">
        <v>583.65704349999999</v>
      </c>
      <c r="B2304" s="1">
        <v>0.16821216050000001</v>
      </c>
      <c r="I2304" s="1">
        <v>583.65704349999999</v>
      </c>
      <c r="J2304" s="1">
        <f t="shared" si="35"/>
        <v>0.80475845694076009</v>
      </c>
    </row>
    <row r="2305" spans="1:10" x14ac:dyDescent="0.3">
      <c r="A2305" s="1">
        <v>583.77532959999996</v>
      </c>
      <c r="B2305" s="1">
        <v>0.17528229949999999</v>
      </c>
      <c r="I2305" s="1">
        <v>583.77532959999996</v>
      </c>
      <c r="J2305" s="1">
        <f t="shared" ref="J2305:J2368" si="36">(B2305-MIN($B$1:$B$3648))/(MAX($B$1:$B$3648)-MIN($B$1:$B$3648))</f>
        <v>0.83836331505501505</v>
      </c>
    </row>
    <row r="2306" spans="1:10" x14ac:dyDescent="0.3">
      <c r="A2306" s="1">
        <v>583.89367679999998</v>
      </c>
      <c r="B2306" s="1">
        <v>0.17326775189999999</v>
      </c>
      <c r="I2306" s="1">
        <v>583.89367679999998</v>
      </c>
      <c r="J2306" s="1">
        <f t="shared" si="36"/>
        <v>0.82878803142022184</v>
      </c>
    </row>
    <row r="2307" spans="1:10" x14ac:dyDescent="0.3">
      <c r="A2307" s="1">
        <v>584.01202390000003</v>
      </c>
      <c r="B2307" s="1">
        <v>0.17132867869999999</v>
      </c>
      <c r="I2307" s="1">
        <v>584.01202390000003</v>
      </c>
      <c r="J2307" s="1">
        <f t="shared" si="36"/>
        <v>0.81957148281217407</v>
      </c>
    </row>
    <row r="2308" spans="1:10" x14ac:dyDescent="0.3">
      <c r="A2308" s="1">
        <v>584.13031009999997</v>
      </c>
      <c r="B2308" s="1">
        <v>0.1689553261</v>
      </c>
      <c r="I2308" s="1">
        <v>584.13031009999997</v>
      </c>
      <c r="J2308" s="1">
        <f t="shared" si="36"/>
        <v>0.80829077427474672</v>
      </c>
    </row>
    <row r="2309" spans="1:10" x14ac:dyDescent="0.3">
      <c r="A2309" s="1">
        <v>584.24865720000003</v>
      </c>
      <c r="B2309" s="1">
        <v>0.163911894</v>
      </c>
      <c r="I2309" s="1">
        <v>584.24865720000003</v>
      </c>
      <c r="J2309" s="1">
        <f t="shared" si="36"/>
        <v>0.78431899378650194</v>
      </c>
    </row>
    <row r="2310" spans="1:10" x14ac:dyDescent="0.3">
      <c r="A2310" s="1">
        <v>584.36700440000004</v>
      </c>
      <c r="B2310" s="1">
        <v>0.1614699215</v>
      </c>
      <c r="I2310" s="1">
        <v>584.36700440000004</v>
      </c>
      <c r="J2310" s="1">
        <f t="shared" si="36"/>
        <v>0.77271213013340934</v>
      </c>
    </row>
    <row r="2311" spans="1:10" x14ac:dyDescent="0.3">
      <c r="A2311" s="1">
        <v>584.48529050000002</v>
      </c>
      <c r="B2311" s="1">
        <v>0.162990734</v>
      </c>
      <c r="I2311" s="1">
        <v>584.48529050000002</v>
      </c>
      <c r="J2311" s="1">
        <f t="shared" si="36"/>
        <v>0.77994065679757885</v>
      </c>
    </row>
    <row r="2312" spans="1:10" x14ac:dyDescent="0.3">
      <c r="A2312" s="1">
        <v>584.60363770000004</v>
      </c>
      <c r="B2312" s="1">
        <v>0.16211573779999999</v>
      </c>
      <c r="I2312" s="1">
        <v>584.60363770000004</v>
      </c>
      <c r="J2312" s="1">
        <f t="shared" si="36"/>
        <v>0.77578173953279628</v>
      </c>
    </row>
    <row r="2313" spans="1:10" x14ac:dyDescent="0.3">
      <c r="A2313" s="1">
        <v>584.72198490000005</v>
      </c>
      <c r="B2313" s="1">
        <v>0.15797124800000001</v>
      </c>
      <c r="I2313" s="1">
        <v>584.72198490000005</v>
      </c>
      <c r="J2313" s="1">
        <f t="shared" si="36"/>
        <v>0.75608269377358617</v>
      </c>
    </row>
    <row r="2314" spans="1:10" x14ac:dyDescent="0.3">
      <c r="A2314" s="1">
        <v>584.84033199999999</v>
      </c>
      <c r="B2314" s="1">
        <v>0.15719108279999999</v>
      </c>
      <c r="I2314" s="1">
        <v>584.84033199999999</v>
      </c>
      <c r="J2314" s="1">
        <f t="shared" si="36"/>
        <v>0.75237451478988016</v>
      </c>
    </row>
    <row r="2315" spans="1:10" x14ac:dyDescent="0.3">
      <c r="A2315" s="1">
        <v>584.95867920000001</v>
      </c>
      <c r="B2315" s="1">
        <v>0.16127476099999999</v>
      </c>
      <c r="I2315" s="1">
        <v>584.95867920000001</v>
      </c>
      <c r="J2315" s="1">
        <f t="shared" si="36"/>
        <v>0.77178451882166454</v>
      </c>
    </row>
    <row r="2316" spans="1:10" x14ac:dyDescent="0.3">
      <c r="A2316" s="1">
        <v>585.07702640000002</v>
      </c>
      <c r="B2316" s="1">
        <v>0.16035012900000001</v>
      </c>
      <c r="I2316" s="1">
        <v>585.07702640000002</v>
      </c>
      <c r="J2316" s="1">
        <f t="shared" si="36"/>
        <v>0.76738967917736634</v>
      </c>
    </row>
    <row r="2317" spans="1:10" x14ac:dyDescent="0.3">
      <c r="A2317" s="1">
        <v>585.19537349999996</v>
      </c>
      <c r="B2317" s="1">
        <v>0.16229639949999999</v>
      </c>
      <c r="I2317" s="1">
        <v>585.19537349999996</v>
      </c>
      <c r="J2317" s="1">
        <f t="shared" si="36"/>
        <v>0.77664043704852836</v>
      </c>
    </row>
    <row r="2318" spans="1:10" x14ac:dyDescent="0.3">
      <c r="A2318" s="1">
        <v>585.31372069999998</v>
      </c>
      <c r="B2318" s="1">
        <v>0.16206659379999999</v>
      </c>
      <c r="I2318" s="1">
        <v>585.31372069999998</v>
      </c>
      <c r="J2318" s="1">
        <f t="shared" si="36"/>
        <v>0.77554815471258742</v>
      </c>
    </row>
    <row r="2319" spans="1:10" x14ac:dyDescent="0.3">
      <c r="A2319" s="1">
        <v>585.43206789999999</v>
      </c>
      <c r="B2319" s="1">
        <v>0.16024328769999999</v>
      </c>
      <c r="I2319" s="1">
        <v>585.43206789999999</v>
      </c>
      <c r="J2319" s="1">
        <f t="shared" si="36"/>
        <v>0.7668818551123453</v>
      </c>
    </row>
    <row r="2320" spans="1:10" x14ac:dyDescent="0.3">
      <c r="A2320" s="1">
        <v>585.55041500000004</v>
      </c>
      <c r="B2320" s="1">
        <v>0.15946763750000001</v>
      </c>
      <c r="I2320" s="1">
        <v>585.55041500000004</v>
      </c>
      <c r="J2320" s="1">
        <f t="shared" si="36"/>
        <v>0.76319513623492397</v>
      </c>
    </row>
    <row r="2321" spans="1:10" x14ac:dyDescent="0.3">
      <c r="A2321" s="1">
        <v>585.66876219999995</v>
      </c>
      <c r="B2321" s="1">
        <v>0.16045458609999999</v>
      </c>
      <c r="I2321" s="1">
        <v>585.66876219999995</v>
      </c>
      <c r="J2321" s="1">
        <f t="shared" si="36"/>
        <v>0.76788617097540957</v>
      </c>
    </row>
    <row r="2322" spans="1:10" x14ac:dyDescent="0.3">
      <c r="A2322" s="1">
        <v>585.78710939999996</v>
      </c>
      <c r="B2322" s="1">
        <v>0.15845471620000001</v>
      </c>
      <c r="I2322" s="1">
        <v>585.78710939999996</v>
      </c>
      <c r="J2322" s="1">
        <f t="shared" si="36"/>
        <v>0.75838065146066336</v>
      </c>
    </row>
    <row r="2323" spans="1:10" x14ac:dyDescent="0.3">
      <c r="A2323" s="1">
        <v>585.90545650000001</v>
      </c>
      <c r="B2323" s="1">
        <v>0.16148655119999999</v>
      </c>
      <c r="I2323" s="1">
        <v>585.90545650000001</v>
      </c>
      <c r="J2323" s="1">
        <f t="shared" si="36"/>
        <v>0.77279117224403571</v>
      </c>
    </row>
    <row r="2324" spans="1:10" x14ac:dyDescent="0.3">
      <c r="A2324" s="1">
        <v>586.02386469999999</v>
      </c>
      <c r="B2324" s="1">
        <v>0.1691408455</v>
      </c>
      <c r="I2324" s="1">
        <v>586.02386469999999</v>
      </c>
      <c r="J2324" s="1">
        <f t="shared" si="36"/>
        <v>0.80917256077349053</v>
      </c>
    </row>
    <row r="2325" spans="1:10" x14ac:dyDescent="0.3">
      <c r="A2325" s="1">
        <v>586.14221190000001</v>
      </c>
      <c r="B2325" s="1">
        <v>0.16998264190000001</v>
      </c>
      <c r="I2325" s="1">
        <v>586.14221190000001</v>
      </c>
      <c r="J2325" s="1">
        <f t="shared" si="36"/>
        <v>0.81317367709992916</v>
      </c>
    </row>
    <row r="2326" spans="1:10" x14ac:dyDescent="0.3">
      <c r="A2326" s="1">
        <v>586.26055910000002</v>
      </c>
      <c r="B2326" s="1">
        <v>0.1653696895</v>
      </c>
      <c r="I2326" s="1">
        <v>586.26055910000002</v>
      </c>
      <c r="J2326" s="1">
        <f t="shared" si="36"/>
        <v>0.79124799630499543</v>
      </c>
    </row>
    <row r="2327" spans="1:10" x14ac:dyDescent="0.3">
      <c r="A2327" s="1">
        <v>586.3789673</v>
      </c>
      <c r="B2327" s="1">
        <v>0.16613774000000001</v>
      </c>
      <c r="I2327" s="1">
        <v>586.3789673</v>
      </c>
      <c r="J2327" s="1">
        <f t="shared" si="36"/>
        <v>0.7948985932843593</v>
      </c>
    </row>
    <row r="2328" spans="1:10" x14ac:dyDescent="0.3">
      <c r="A2328" s="1">
        <v>586.49731450000002</v>
      </c>
      <c r="B2328" s="1">
        <v>0.16578611730000001</v>
      </c>
      <c r="I2328" s="1">
        <v>586.49731450000002</v>
      </c>
      <c r="J2328" s="1">
        <f t="shared" si="36"/>
        <v>0.79322730634880523</v>
      </c>
    </row>
    <row r="2329" spans="1:10" x14ac:dyDescent="0.3">
      <c r="A2329" s="1">
        <v>586.61572269999999</v>
      </c>
      <c r="B2329" s="1">
        <v>0.16504542529999999</v>
      </c>
      <c r="I2329" s="1">
        <v>586.61572269999999</v>
      </c>
      <c r="J2329" s="1">
        <f t="shared" si="36"/>
        <v>0.78970674620615966</v>
      </c>
    </row>
    <row r="2330" spans="1:10" x14ac:dyDescent="0.3">
      <c r="A2330" s="1">
        <v>586.73406980000004</v>
      </c>
      <c r="B2330" s="1">
        <v>0.16758932169999999</v>
      </c>
      <c r="I2330" s="1">
        <v>586.73406980000004</v>
      </c>
      <c r="J2330" s="1">
        <f t="shared" si="36"/>
        <v>0.80179806118304542</v>
      </c>
    </row>
    <row r="2331" spans="1:10" x14ac:dyDescent="0.3">
      <c r="A2331" s="1">
        <v>586.85247800000002</v>
      </c>
      <c r="B2331" s="1">
        <v>0.1699777693</v>
      </c>
      <c r="I2331" s="1">
        <v>586.85247800000002</v>
      </c>
      <c r="J2331" s="1">
        <f t="shared" si="36"/>
        <v>0.81315051729619015</v>
      </c>
    </row>
    <row r="2332" spans="1:10" x14ac:dyDescent="0.3">
      <c r="A2332" s="1">
        <v>586.97082520000004</v>
      </c>
      <c r="B2332" s="1">
        <v>0.16920600829999999</v>
      </c>
      <c r="I2332" s="1">
        <v>586.97082520000004</v>
      </c>
      <c r="J2332" s="1">
        <f t="shared" si="36"/>
        <v>0.80948228405450762</v>
      </c>
    </row>
    <row r="2333" spans="1:10" x14ac:dyDescent="0.3">
      <c r="A2333" s="1">
        <v>587.08923340000001</v>
      </c>
      <c r="B2333" s="1">
        <v>0.1692485809</v>
      </c>
      <c r="I2333" s="1">
        <v>587.08923340000001</v>
      </c>
      <c r="J2333" s="1">
        <f t="shared" si="36"/>
        <v>0.80968463455745465</v>
      </c>
    </row>
    <row r="2334" spans="1:10" x14ac:dyDescent="0.3">
      <c r="A2334" s="1">
        <v>587.20758060000003</v>
      </c>
      <c r="B2334" s="1">
        <v>0.16587769990000001</v>
      </c>
      <c r="I2334" s="1">
        <v>587.20758060000003</v>
      </c>
      <c r="J2334" s="1">
        <f t="shared" si="36"/>
        <v>0.79366260476072259</v>
      </c>
    </row>
    <row r="2335" spans="1:10" x14ac:dyDescent="0.3">
      <c r="A2335" s="1">
        <v>587.3259888</v>
      </c>
      <c r="B2335" s="1">
        <v>0.16571889819999999</v>
      </c>
      <c r="I2335" s="1">
        <v>587.3259888</v>
      </c>
      <c r="J2335" s="1">
        <f t="shared" si="36"/>
        <v>0.79290780933211735</v>
      </c>
    </row>
    <row r="2336" spans="1:10" x14ac:dyDescent="0.3">
      <c r="A2336" s="1">
        <v>587.44439699999998</v>
      </c>
      <c r="B2336" s="1">
        <v>0.1696616262</v>
      </c>
      <c r="I2336" s="1">
        <v>587.44439699999998</v>
      </c>
      <c r="J2336" s="1">
        <f t="shared" si="36"/>
        <v>0.8116478673455596</v>
      </c>
    </row>
    <row r="2337" spans="1:10" x14ac:dyDescent="0.3">
      <c r="A2337" s="1">
        <v>587.56280519999996</v>
      </c>
      <c r="B2337" s="1">
        <v>0.16682527959999999</v>
      </c>
      <c r="I2337" s="1">
        <v>587.56280519999996</v>
      </c>
      <c r="J2337" s="1">
        <f t="shared" si="36"/>
        <v>0.79816651640523872</v>
      </c>
    </row>
    <row r="2338" spans="1:10" x14ac:dyDescent="0.3">
      <c r="A2338" s="1">
        <v>587.68115230000001</v>
      </c>
      <c r="B2338" s="1">
        <v>0.1602164358</v>
      </c>
      <c r="I2338" s="1">
        <v>587.68115230000001</v>
      </c>
      <c r="J2338" s="1">
        <f t="shared" si="36"/>
        <v>0.76675422618035438</v>
      </c>
    </row>
    <row r="2339" spans="1:10" x14ac:dyDescent="0.3">
      <c r="A2339" s="1">
        <v>587.79956049999998</v>
      </c>
      <c r="B2339" s="1">
        <v>0.16225503390000001</v>
      </c>
      <c r="I2339" s="1">
        <v>587.79956049999998</v>
      </c>
      <c r="J2339" s="1">
        <f t="shared" si="36"/>
        <v>0.77644382349979746</v>
      </c>
    </row>
    <row r="2340" spans="1:10" x14ac:dyDescent="0.3">
      <c r="A2340" s="1">
        <v>587.91796880000004</v>
      </c>
      <c r="B2340" s="1">
        <v>0.1650620401</v>
      </c>
      <c r="I2340" s="1">
        <v>587.91796880000004</v>
      </c>
      <c r="J2340" s="1">
        <f t="shared" si="36"/>
        <v>0.78978571749605886</v>
      </c>
    </row>
    <row r="2341" spans="1:10" x14ac:dyDescent="0.3">
      <c r="A2341" s="1">
        <v>588.03637700000002</v>
      </c>
      <c r="B2341" s="1">
        <v>0.16517399250000001</v>
      </c>
      <c r="I2341" s="1">
        <v>588.03637700000002</v>
      </c>
      <c r="J2341" s="1">
        <f t="shared" si="36"/>
        <v>0.79031783497176211</v>
      </c>
    </row>
    <row r="2342" spans="1:10" x14ac:dyDescent="0.3">
      <c r="A2342" s="1">
        <v>588.15478519999999</v>
      </c>
      <c r="B2342" s="1">
        <v>0.1623670757</v>
      </c>
      <c r="I2342" s="1">
        <v>588.15478519999999</v>
      </c>
      <c r="J2342" s="1">
        <f t="shared" si="36"/>
        <v>0.77697636589986419</v>
      </c>
    </row>
    <row r="2343" spans="1:10" x14ac:dyDescent="0.3">
      <c r="A2343" s="1">
        <v>588.27319339999997</v>
      </c>
      <c r="B2343" s="1">
        <v>0.165637061</v>
      </c>
      <c r="I2343" s="1">
        <v>588.27319339999997</v>
      </c>
      <c r="J2343" s="1">
        <f t="shared" si="36"/>
        <v>0.79251883147829194</v>
      </c>
    </row>
    <row r="2344" spans="1:10" x14ac:dyDescent="0.3">
      <c r="A2344" s="1">
        <v>588.39160159999994</v>
      </c>
      <c r="B2344" s="1">
        <v>0.1648424268</v>
      </c>
      <c r="I2344" s="1">
        <v>588.39160159999994</v>
      </c>
      <c r="J2344" s="1">
        <f t="shared" si="36"/>
        <v>0.78874188034002801</v>
      </c>
    </row>
    <row r="2345" spans="1:10" x14ac:dyDescent="0.3">
      <c r="A2345" s="1">
        <v>588.51000980000003</v>
      </c>
      <c r="B2345" s="1">
        <v>0.16589425499999999</v>
      </c>
      <c r="I2345" s="1">
        <v>588.51000980000003</v>
      </c>
      <c r="J2345" s="1">
        <f t="shared" si="36"/>
        <v>0.79374129229240575</v>
      </c>
    </row>
    <row r="2346" spans="1:10" x14ac:dyDescent="0.3">
      <c r="A2346" s="1">
        <v>588.62841800000001</v>
      </c>
      <c r="B2346" s="1">
        <v>0.16392448539999999</v>
      </c>
      <c r="I2346" s="1">
        <v>588.62841800000001</v>
      </c>
      <c r="J2346" s="1">
        <f t="shared" si="36"/>
        <v>0.78437884157880966</v>
      </c>
    </row>
    <row r="2347" spans="1:10" x14ac:dyDescent="0.3">
      <c r="A2347" s="1">
        <v>588.74682619999999</v>
      </c>
      <c r="B2347" s="1">
        <v>0.16278371210000001</v>
      </c>
      <c r="I2347" s="1">
        <v>588.74682619999999</v>
      </c>
      <c r="J2347" s="1">
        <f t="shared" si="36"/>
        <v>0.77895666743385583</v>
      </c>
    </row>
    <row r="2348" spans="1:10" x14ac:dyDescent="0.3">
      <c r="A2348" s="1">
        <v>588.86529540000004</v>
      </c>
      <c r="B2348" s="1">
        <v>0.16235129540000001</v>
      </c>
      <c r="I2348" s="1">
        <v>588.86529540000004</v>
      </c>
      <c r="J2348" s="1">
        <f t="shared" si="36"/>
        <v>0.77690136104599927</v>
      </c>
    </row>
    <row r="2349" spans="1:10" x14ac:dyDescent="0.3">
      <c r="A2349" s="1">
        <v>588.98370360000001</v>
      </c>
      <c r="B2349" s="1">
        <v>0.16446737950000001</v>
      </c>
      <c r="I2349" s="1">
        <v>588.98370360000001</v>
      </c>
      <c r="J2349" s="1">
        <f t="shared" si="36"/>
        <v>0.7869592546656764</v>
      </c>
    </row>
    <row r="2350" spans="1:10" x14ac:dyDescent="0.3">
      <c r="A2350" s="1">
        <v>589.10211179999999</v>
      </c>
      <c r="B2350" s="1">
        <v>0.16649566590000001</v>
      </c>
      <c r="I2350" s="1">
        <v>589.10211179999999</v>
      </c>
      <c r="J2350" s="1">
        <f t="shared" si="36"/>
        <v>0.79659983976408444</v>
      </c>
    </row>
    <row r="2351" spans="1:10" x14ac:dyDescent="0.3">
      <c r="A2351" s="1">
        <v>589.22051999999996</v>
      </c>
      <c r="B2351" s="1">
        <v>0.16264186799999999</v>
      </c>
      <c r="I2351" s="1">
        <v>589.22051999999996</v>
      </c>
      <c r="J2351" s="1">
        <f t="shared" si="36"/>
        <v>0.77828247264718409</v>
      </c>
    </row>
    <row r="2352" spans="1:10" x14ac:dyDescent="0.3">
      <c r="A2352" s="1">
        <v>589.33898929999998</v>
      </c>
      <c r="B2352" s="1">
        <v>0.1618200541</v>
      </c>
      <c r="I2352" s="1">
        <v>589.33898929999998</v>
      </c>
      <c r="J2352" s="1">
        <f t="shared" si="36"/>
        <v>0.77437633452092913</v>
      </c>
    </row>
    <row r="2353" spans="1:10" x14ac:dyDescent="0.3">
      <c r="A2353" s="1">
        <v>589.45739749999996</v>
      </c>
      <c r="B2353" s="1">
        <v>0.16101060810000001</v>
      </c>
      <c r="I2353" s="1">
        <v>589.45739749999996</v>
      </c>
      <c r="J2353" s="1">
        <f t="shared" si="36"/>
        <v>0.77052898187607288</v>
      </c>
    </row>
    <row r="2354" spans="1:10" x14ac:dyDescent="0.3">
      <c r="A2354" s="1">
        <v>589.57580570000005</v>
      </c>
      <c r="B2354" s="1">
        <v>0.15690946580000001</v>
      </c>
      <c r="I2354" s="1">
        <v>589.57580570000005</v>
      </c>
      <c r="J2354" s="1">
        <f t="shared" si="36"/>
        <v>0.75103596977293474</v>
      </c>
    </row>
    <row r="2355" spans="1:10" x14ac:dyDescent="0.3">
      <c r="A2355" s="1">
        <v>589.69427489999998</v>
      </c>
      <c r="B2355" s="1">
        <v>0.15910127760000001</v>
      </c>
      <c r="I2355" s="1">
        <v>589.69427489999998</v>
      </c>
      <c r="J2355" s="1">
        <f t="shared" si="36"/>
        <v>0.761453802371721</v>
      </c>
    </row>
    <row r="2356" spans="1:10" x14ac:dyDescent="0.3">
      <c r="A2356" s="1">
        <v>589.81268309999996</v>
      </c>
      <c r="B2356" s="1">
        <v>0.16384468969999999</v>
      </c>
      <c r="I2356" s="1">
        <v>589.81268309999996</v>
      </c>
      <c r="J2356" s="1">
        <f t="shared" si="36"/>
        <v>0.78399956711523444</v>
      </c>
    </row>
    <row r="2357" spans="1:10" x14ac:dyDescent="0.3">
      <c r="A2357" s="1">
        <v>589.93115230000001</v>
      </c>
      <c r="B2357" s="1">
        <v>0.16554902490000001</v>
      </c>
      <c r="I2357" s="1">
        <v>589.93115230000001</v>
      </c>
      <c r="J2357" s="1">
        <f t="shared" si="36"/>
        <v>0.79210038982538633</v>
      </c>
    </row>
    <row r="2358" spans="1:10" x14ac:dyDescent="0.3">
      <c r="A2358" s="1">
        <v>590.04956049999998</v>
      </c>
      <c r="B2358" s="1">
        <v>0.1597550958</v>
      </c>
      <c r="I2358" s="1">
        <v>590.04956049999998</v>
      </c>
      <c r="J2358" s="1">
        <f t="shared" si="36"/>
        <v>0.76456144535349502</v>
      </c>
    </row>
    <row r="2359" spans="1:10" x14ac:dyDescent="0.3">
      <c r="A2359" s="1">
        <v>590.1680298</v>
      </c>
      <c r="B2359" s="1">
        <v>0.1618775576</v>
      </c>
      <c r="I2359" s="1">
        <v>590.1680298</v>
      </c>
      <c r="J2359" s="1">
        <f t="shared" si="36"/>
        <v>0.77464965262097962</v>
      </c>
    </row>
    <row r="2360" spans="1:10" x14ac:dyDescent="0.3">
      <c r="A2360" s="1">
        <v>590.28649900000005</v>
      </c>
      <c r="B2360" s="1">
        <v>0.1627507061</v>
      </c>
      <c r="I2360" s="1">
        <v>590.28649900000005</v>
      </c>
      <c r="J2360" s="1">
        <f t="shared" si="36"/>
        <v>0.77879978764027347</v>
      </c>
    </row>
    <row r="2361" spans="1:10" x14ac:dyDescent="0.3">
      <c r="A2361" s="1">
        <v>590.40490720000003</v>
      </c>
      <c r="B2361" s="1">
        <v>0.16155192260000001</v>
      </c>
      <c r="I2361" s="1">
        <v>590.40490720000003</v>
      </c>
      <c r="J2361" s="1">
        <f t="shared" si="36"/>
        <v>0.77310188701523486</v>
      </c>
    </row>
    <row r="2362" spans="1:10" x14ac:dyDescent="0.3">
      <c r="A2362" s="1">
        <v>590.52337650000004</v>
      </c>
      <c r="B2362" s="1">
        <v>0.1607869864</v>
      </c>
      <c r="I2362" s="1">
        <v>590.52337650000004</v>
      </c>
      <c r="J2362" s="1">
        <f t="shared" si="36"/>
        <v>0.76946609251848475</v>
      </c>
    </row>
    <row r="2363" spans="1:10" x14ac:dyDescent="0.3">
      <c r="A2363" s="1">
        <v>590.64184569999998</v>
      </c>
      <c r="B2363" s="1">
        <v>0.1594064385</v>
      </c>
      <c r="I2363" s="1">
        <v>590.64184569999998</v>
      </c>
      <c r="J2363" s="1">
        <f t="shared" si="36"/>
        <v>0.76290425316858901</v>
      </c>
    </row>
    <row r="2364" spans="1:10" x14ac:dyDescent="0.3">
      <c r="A2364" s="1">
        <v>590.76031490000003</v>
      </c>
      <c r="B2364" s="1">
        <v>0.15765836829999999</v>
      </c>
      <c r="I2364" s="1">
        <v>590.76031490000003</v>
      </c>
      <c r="J2364" s="1">
        <f t="shared" si="36"/>
        <v>0.75459555498814901</v>
      </c>
    </row>
    <row r="2365" spans="1:10" x14ac:dyDescent="0.3">
      <c r="A2365" s="1">
        <v>590.87878420000004</v>
      </c>
      <c r="B2365" s="1">
        <v>0.15743368860000001</v>
      </c>
      <c r="I2365" s="1">
        <v>590.87878420000004</v>
      </c>
      <c r="J2365" s="1">
        <f t="shared" si="36"/>
        <v>0.75352763688361779</v>
      </c>
    </row>
    <row r="2366" spans="1:10" x14ac:dyDescent="0.3">
      <c r="A2366" s="1">
        <v>590.99719240000002</v>
      </c>
      <c r="B2366" s="1">
        <v>0.1618717164</v>
      </c>
      <c r="I2366" s="1">
        <v>590.99719240000002</v>
      </c>
      <c r="J2366" s="1">
        <f t="shared" si="36"/>
        <v>0.774621888994661</v>
      </c>
    </row>
    <row r="2367" spans="1:10" x14ac:dyDescent="0.3">
      <c r="A2367" s="1">
        <v>591.11566159999995</v>
      </c>
      <c r="B2367" s="1">
        <v>0.164691329</v>
      </c>
      <c r="I2367" s="1">
        <v>591.11566159999995</v>
      </c>
      <c r="J2367" s="1">
        <f t="shared" si="36"/>
        <v>0.78802370207926453</v>
      </c>
    </row>
    <row r="2368" spans="1:10" x14ac:dyDescent="0.3">
      <c r="A2368" s="1">
        <v>591.23413089999997</v>
      </c>
      <c r="B2368" s="1">
        <v>0.16279999910000001</v>
      </c>
      <c r="I2368" s="1">
        <v>591.23413089999997</v>
      </c>
      <c r="J2368" s="1">
        <f t="shared" si="36"/>
        <v>0.77903408066775504</v>
      </c>
    </row>
    <row r="2369" spans="1:10" x14ac:dyDescent="0.3">
      <c r="A2369" s="1">
        <v>591.35260010000002</v>
      </c>
      <c r="B2369" s="1">
        <v>0.16485525670000001</v>
      </c>
      <c r="I2369" s="1">
        <v>591.35260010000002</v>
      </c>
      <c r="J2369" s="1">
        <f t="shared" ref="J2369:J2432" si="37">(B2369-MIN($B$1:$B$3648))/(MAX($B$1:$B$3648)-MIN($B$1:$B$3648))</f>
        <v>0.78880286173927916</v>
      </c>
    </row>
    <row r="2370" spans="1:10" x14ac:dyDescent="0.3">
      <c r="A2370" s="1">
        <v>591.47106929999995</v>
      </c>
      <c r="B2370" s="1">
        <v>0.1642323732</v>
      </c>
      <c r="I2370" s="1">
        <v>591.47106929999995</v>
      </c>
      <c r="J2370" s="1">
        <f t="shared" si="37"/>
        <v>0.78584225351938264</v>
      </c>
    </row>
    <row r="2371" spans="1:10" x14ac:dyDescent="0.3">
      <c r="A2371" s="1">
        <v>591.58953859999997</v>
      </c>
      <c r="B2371" s="1">
        <v>0.16005353629999999</v>
      </c>
      <c r="I2371" s="1">
        <v>591.58953859999997</v>
      </c>
      <c r="J2371" s="1">
        <f t="shared" si="37"/>
        <v>0.76597995362582849</v>
      </c>
    </row>
    <row r="2372" spans="1:10" x14ac:dyDescent="0.3">
      <c r="A2372" s="1">
        <v>591.70800780000002</v>
      </c>
      <c r="B2372" s="1">
        <v>0.16058520970000001</v>
      </c>
      <c r="I2372" s="1">
        <v>591.70800780000002</v>
      </c>
      <c r="J2372" s="1">
        <f t="shared" si="37"/>
        <v>0.76850703395198949</v>
      </c>
    </row>
    <row r="2373" spans="1:10" x14ac:dyDescent="0.3">
      <c r="A2373" s="1">
        <v>591.82653809999999</v>
      </c>
      <c r="B2373" s="1">
        <v>0.16013655069999999</v>
      </c>
      <c r="I2373" s="1">
        <v>591.82653809999999</v>
      </c>
      <c r="J2373" s="1">
        <f t="shared" si="37"/>
        <v>0.76637452679241547</v>
      </c>
    </row>
    <row r="2374" spans="1:10" x14ac:dyDescent="0.3">
      <c r="A2374" s="1">
        <v>591.94500730000004</v>
      </c>
      <c r="B2374" s="1">
        <v>0.16003978250000001</v>
      </c>
      <c r="I2374" s="1">
        <v>591.94500730000004</v>
      </c>
      <c r="J2374" s="1">
        <f t="shared" si="37"/>
        <v>0.76591458086617958</v>
      </c>
    </row>
    <row r="2375" spans="1:10" x14ac:dyDescent="0.3">
      <c r="A2375" s="1">
        <v>592.06347659999994</v>
      </c>
      <c r="B2375" s="1">
        <v>0.16289769109999999</v>
      </c>
      <c r="I2375" s="1">
        <v>592.06347659999994</v>
      </c>
      <c r="J2375" s="1">
        <f t="shared" si="37"/>
        <v>0.77949841747908188</v>
      </c>
    </row>
    <row r="2376" spans="1:10" x14ac:dyDescent="0.3">
      <c r="A2376" s="1">
        <v>592.18194579999999</v>
      </c>
      <c r="B2376" s="1">
        <v>0.16170030830000001</v>
      </c>
      <c r="I2376" s="1">
        <v>592.18194579999999</v>
      </c>
      <c r="J2376" s="1">
        <f t="shared" si="37"/>
        <v>0.77380717447771385</v>
      </c>
    </row>
    <row r="2377" spans="1:10" x14ac:dyDescent="0.3">
      <c r="A2377" s="1">
        <v>592.30041500000004</v>
      </c>
      <c r="B2377" s="1">
        <v>0.15807257590000001</v>
      </c>
      <c r="I2377" s="1">
        <v>592.30041500000004</v>
      </c>
      <c r="J2377" s="1">
        <f t="shared" si="37"/>
        <v>0.75656431226828835</v>
      </c>
    </row>
    <row r="2378" spans="1:10" x14ac:dyDescent="0.3">
      <c r="A2378" s="1">
        <v>592.41894530000002</v>
      </c>
      <c r="B2378" s="1">
        <v>0.16015528139999999</v>
      </c>
      <c r="I2378" s="1">
        <v>592.41894530000002</v>
      </c>
      <c r="J2378" s="1">
        <f t="shared" si="37"/>
        <v>0.76646355510089426</v>
      </c>
    </row>
    <row r="2379" spans="1:10" x14ac:dyDescent="0.3">
      <c r="A2379" s="1">
        <v>592.53741460000003</v>
      </c>
      <c r="B2379" s="1">
        <v>0.16338078680000001</v>
      </c>
      <c r="I2379" s="1">
        <v>592.53741460000003</v>
      </c>
      <c r="J2379" s="1">
        <f t="shared" si="37"/>
        <v>0.78179460464797734</v>
      </c>
    </row>
    <row r="2380" spans="1:10" x14ac:dyDescent="0.3">
      <c r="A2380" s="1">
        <v>592.65594480000004</v>
      </c>
      <c r="B2380" s="1">
        <v>0.1638660878</v>
      </c>
      <c r="I2380" s="1">
        <v>592.65594480000004</v>
      </c>
      <c r="J2380" s="1">
        <f t="shared" si="37"/>
        <v>0.78410127375981598</v>
      </c>
    </row>
    <row r="2381" spans="1:10" x14ac:dyDescent="0.3">
      <c r="A2381" s="1">
        <v>592.77441409999994</v>
      </c>
      <c r="B2381" s="1">
        <v>0.16185842449999999</v>
      </c>
      <c r="I2381" s="1">
        <v>592.77441409999994</v>
      </c>
      <c r="J2381" s="1">
        <f t="shared" si="37"/>
        <v>0.77455871167755741</v>
      </c>
    </row>
    <row r="2382" spans="1:10" x14ac:dyDescent="0.3">
      <c r="A2382" s="1">
        <v>592.89288329999999</v>
      </c>
      <c r="B2382" s="1">
        <v>0.15971373019999999</v>
      </c>
      <c r="I2382" s="1">
        <v>592.89288329999999</v>
      </c>
      <c r="J2382" s="1">
        <f t="shared" si="37"/>
        <v>0.764364831804764</v>
      </c>
    </row>
    <row r="2383" spans="1:10" x14ac:dyDescent="0.3">
      <c r="A2383" s="1">
        <v>593.01141359999997</v>
      </c>
      <c r="B2383" s="1">
        <v>0.16110347210000001</v>
      </c>
      <c r="I2383" s="1">
        <v>593.01141359999997</v>
      </c>
      <c r="J2383" s="1">
        <f t="shared" si="37"/>
        <v>0.77097037087053566</v>
      </c>
    </row>
    <row r="2384" spans="1:10" x14ac:dyDescent="0.3">
      <c r="A2384" s="1">
        <v>593.12988280000002</v>
      </c>
      <c r="B2384" s="1">
        <v>0.1604831964</v>
      </c>
      <c r="I2384" s="1">
        <v>593.12988280000002</v>
      </c>
      <c r="J2384" s="1">
        <f t="shared" si="37"/>
        <v>0.76802215770383275</v>
      </c>
    </row>
    <row r="2385" spans="1:10" x14ac:dyDescent="0.3">
      <c r="A2385" s="1">
        <v>593.24841309999999</v>
      </c>
      <c r="B2385" s="1">
        <v>0.15888988970000001</v>
      </c>
      <c r="I2385" s="1">
        <v>593.24841309999999</v>
      </c>
      <c r="J2385" s="1">
        <f t="shared" si="37"/>
        <v>0.76044906110898614</v>
      </c>
    </row>
    <row r="2386" spans="1:10" x14ac:dyDescent="0.3">
      <c r="A2386" s="1">
        <v>593.36694339999997</v>
      </c>
      <c r="B2386" s="1">
        <v>0.156306684</v>
      </c>
      <c r="I2386" s="1">
        <v>593.36694339999997</v>
      </c>
      <c r="J2386" s="1">
        <f t="shared" si="37"/>
        <v>0.74817090631904004</v>
      </c>
    </row>
    <row r="2387" spans="1:10" x14ac:dyDescent="0.3">
      <c r="A2387" s="1">
        <v>593.48541260000002</v>
      </c>
      <c r="B2387" s="1">
        <v>0.16010706129999999</v>
      </c>
      <c r="I2387" s="1">
        <v>593.48541260000002</v>
      </c>
      <c r="J2387" s="1">
        <f t="shared" si="37"/>
        <v>0.76623436164108327</v>
      </c>
    </row>
    <row r="2388" spans="1:10" x14ac:dyDescent="0.3">
      <c r="A2388" s="1">
        <v>593.60394289999999</v>
      </c>
      <c r="B2388" s="1">
        <v>0.1628089398</v>
      </c>
      <c r="I2388" s="1">
        <v>593.60394289999999</v>
      </c>
      <c r="J2388" s="1">
        <f t="shared" si="37"/>
        <v>0.77907657643126715</v>
      </c>
    </row>
    <row r="2389" spans="1:10" x14ac:dyDescent="0.3">
      <c r="A2389" s="1">
        <v>593.7224731</v>
      </c>
      <c r="B2389" s="1">
        <v>0.1611356437</v>
      </c>
      <c r="I2389" s="1">
        <v>593.7224731</v>
      </c>
      <c r="J2389" s="1">
        <f t="shared" si="37"/>
        <v>0.77112328470339075</v>
      </c>
    </row>
    <row r="2390" spans="1:10" x14ac:dyDescent="0.3">
      <c r="A2390" s="1">
        <v>593.84100339999998</v>
      </c>
      <c r="B2390" s="1">
        <v>0.15947988630000001</v>
      </c>
      <c r="I2390" s="1">
        <v>593.84100339999998</v>
      </c>
      <c r="J2390" s="1">
        <f t="shared" si="37"/>
        <v>0.76325335562581154</v>
      </c>
    </row>
    <row r="2391" spans="1:10" x14ac:dyDescent="0.3">
      <c r="A2391" s="1">
        <v>593.95947269999999</v>
      </c>
      <c r="B2391" s="1">
        <v>0.1621009558</v>
      </c>
      <c r="I2391" s="1">
        <v>593.95947269999999</v>
      </c>
      <c r="J2391" s="1">
        <f t="shared" si="37"/>
        <v>0.77571147966765863</v>
      </c>
    </row>
    <row r="2392" spans="1:10" x14ac:dyDescent="0.3">
      <c r="A2392" s="1">
        <v>594.0780029</v>
      </c>
      <c r="B2392" s="1">
        <v>0.164165169</v>
      </c>
      <c r="I2392" s="1">
        <v>594.0780029</v>
      </c>
      <c r="J2392" s="1">
        <f t="shared" si="37"/>
        <v>0.78552282732342216</v>
      </c>
    </row>
    <row r="2393" spans="1:10" x14ac:dyDescent="0.3">
      <c r="A2393" s="1">
        <v>594.19653319999998</v>
      </c>
      <c r="B2393" s="1">
        <v>0.16254715619999999</v>
      </c>
      <c r="I2393" s="1">
        <v>594.19653319999998</v>
      </c>
      <c r="J2393" s="1">
        <f t="shared" si="37"/>
        <v>0.77783230093192557</v>
      </c>
    </row>
    <row r="2394" spans="1:10" x14ac:dyDescent="0.3">
      <c r="A2394" s="1">
        <v>594.31506349999995</v>
      </c>
      <c r="B2394" s="1">
        <v>0.15923278029999999</v>
      </c>
      <c r="I2394" s="1">
        <v>594.31506349999995</v>
      </c>
      <c r="J2394" s="1">
        <f t="shared" si="37"/>
        <v>0.76207884377120982</v>
      </c>
    </row>
    <row r="2395" spans="1:10" x14ac:dyDescent="0.3">
      <c r="A2395" s="1">
        <v>594.43359380000004</v>
      </c>
      <c r="B2395" s="1">
        <v>0.1534884721</v>
      </c>
      <c r="I2395" s="1">
        <v>594.43359380000004</v>
      </c>
      <c r="J2395" s="1">
        <f t="shared" si="37"/>
        <v>0.73477575085810709</v>
      </c>
    </row>
    <row r="2396" spans="1:10" x14ac:dyDescent="0.3">
      <c r="A2396" s="1">
        <v>594.55212400000005</v>
      </c>
      <c r="B2396" s="1">
        <v>0.1523129791</v>
      </c>
      <c r="I2396" s="1">
        <v>594.55212400000005</v>
      </c>
      <c r="J2396" s="1">
        <f t="shared" si="37"/>
        <v>0.72918855158532048</v>
      </c>
    </row>
    <row r="2397" spans="1:10" x14ac:dyDescent="0.3">
      <c r="A2397" s="1">
        <v>594.67065430000002</v>
      </c>
      <c r="B2397" s="1">
        <v>0.1553088725</v>
      </c>
      <c r="I2397" s="1">
        <v>594.67065430000002</v>
      </c>
      <c r="J2397" s="1">
        <f t="shared" si="37"/>
        <v>0.74342823946591707</v>
      </c>
    </row>
    <row r="2398" spans="1:10" x14ac:dyDescent="0.3">
      <c r="A2398" s="1">
        <v>594.7891846</v>
      </c>
      <c r="B2398" s="1">
        <v>0.15188793840000001</v>
      </c>
      <c r="I2398" s="1">
        <v>594.7891846</v>
      </c>
      <c r="J2398" s="1">
        <f t="shared" si="37"/>
        <v>0.72716830383399866</v>
      </c>
    </row>
    <row r="2399" spans="1:10" x14ac:dyDescent="0.3">
      <c r="A2399" s="1">
        <v>594.90771480000001</v>
      </c>
      <c r="B2399" s="1">
        <v>0.15203040840000001</v>
      </c>
      <c r="I2399" s="1">
        <v>594.90771480000001</v>
      </c>
      <c r="J2399" s="1">
        <f t="shared" si="37"/>
        <v>0.72784547356652274</v>
      </c>
    </row>
    <row r="2400" spans="1:10" x14ac:dyDescent="0.3">
      <c r="A2400" s="1">
        <v>595.02624509999998</v>
      </c>
      <c r="B2400" s="1">
        <v>0.1557600945</v>
      </c>
      <c r="I2400" s="1">
        <v>595.02624509999998</v>
      </c>
      <c r="J2400" s="1">
        <f t="shared" si="37"/>
        <v>0.74557292874119585</v>
      </c>
    </row>
    <row r="2401" spans="1:10" x14ac:dyDescent="0.3">
      <c r="A2401" s="1">
        <v>595.14477539999996</v>
      </c>
      <c r="B2401" s="1">
        <v>0.1591718942</v>
      </c>
      <c r="I2401" s="1">
        <v>595.14477539999996</v>
      </c>
      <c r="J2401" s="1">
        <f t="shared" si="37"/>
        <v>0.76178944794014769</v>
      </c>
    </row>
    <row r="2402" spans="1:10" x14ac:dyDescent="0.3">
      <c r="A2402" s="1">
        <v>595.26336670000001</v>
      </c>
      <c r="B2402" s="1">
        <v>0.1559202224</v>
      </c>
      <c r="I2402" s="1">
        <v>595.26336670000001</v>
      </c>
      <c r="J2402" s="1">
        <f t="shared" si="37"/>
        <v>0.74633402768983514</v>
      </c>
    </row>
    <row r="2403" spans="1:10" x14ac:dyDescent="0.3">
      <c r="A2403" s="1">
        <v>595.38189699999998</v>
      </c>
      <c r="B2403" s="1">
        <v>0.15785908700000001</v>
      </c>
      <c r="I2403" s="1">
        <v>595.38189699999998</v>
      </c>
      <c r="J2403" s="1">
        <f t="shared" si="37"/>
        <v>0.75554958480770118</v>
      </c>
    </row>
    <row r="2404" spans="1:10" x14ac:dyDescent="0.3">
      <c r="A2404" s="1">
        <v>595.50042719999999</v>
      </c>
      <c r="B2404" s="1">
        <v>0.15924686190000001</v>
      </c>
      <c r="I2404" s="1">
        <v>595.50042719999999</v>
      </c>
      <c r="J2404" s="1">
        <f t="shared" si="37"/>
        <v>0.76214577458685884</v>
      </c>
    </row>
    <row r="2405" spans="1:10" x14ac:dyDescent="0.3">
      <c r="A2405" s="1">
        <v>595.61895749999996</v>
      </c>
      <c r="B2405" s="1">
        <v>0.16166785359999999</v>
      </c>
      <c r="I2405" s="1">
        <v>595.61895749999996</v>
      </c>
      <c r="J2405" s="1">
        <f t="shared" si="37"/>
        <v>0.7736529150510405</v>
      </c>
    </row>
    <row r="2406" spans="1:10" x14ac:dyDescent="0.3">
      <c r="A2406" s="1">
        <v>595.73754880000001</v>
      </c>
      <c r="B2406" s="1">
        <v>0.1615102142</v>
      </c>
      <c r="I2406" s="1">
        <v>595.73754880000001</v>
      </c>
      <c r="J2406" s="1">
        <f t="shared" si="37"/>
        <v>0.77290364411446966</v>
      </c>
    </row>
    <row r="2407" spans="1:10" x14ac:dyDescent="0.3">
      <c r="A2407" s="1">
        <v>595.85607909999999</v>
      </c>
      <c r="B2407" s="1">
        <v>0.1595264226</v>
      </c>
      <c r="I2407" s="1">
        <v>595.85607909999999</v>
      </c>
      <c r="J2407" s="1">
        <f t="shared" si="37"/>
        <v>0.76347454586813379</v>
      </c>
    </row>
    <row r="2408" spans="1:10" x14ac:dyDescent="0.3">
      <c r="A2408" s="1">
        <v>595.97467040000004</v>
      </c>
      <c r="B2408" s="1">
        <v>0.16208486259999999</v>
      </c>
      <c r="I2408" s="1">
        <v>595.97467040000004</v>
      </c>
      <c r="J2408" s="1">
        <f t="shared" si="37"/>
        <v>0.77563498757852078</v>
      </c>
    </row>
    <row r="2409" spans="1:10" x14ac:dyDescent="0.3">
      <c r="A2409" s="1">
        <v>596.09320070000001</v>
      </c>
      <c r="B2409" s="1">
        <v>0.16366603969999999</v>
      </c>
      <c r="I2409" s="1">
        <v>596.09320070000001</v>
      </c>
      <c r="J2409" s="1">
        <f t="shared" si="37"/>
        <v>0.78315043134829809</v>
      </c>
    </row>
    <row r="2410" spans="1:10" x14ac:dyDescent="0.3">
      <c r="A2410" s="1">
        <v>596.21179199999995</v>
      </c>
      <c r="B2410" s="1">
        <v>0.16489230099999999</v>
      </c>
      <c r="I2410" s="1">
        <v>596.21179199999995</v>
      </c>
      <c r="J2410" s="1">
        <f t="shared" si="37"/>
        <v>0.78897893585118006</v>
      </c>
    </row>
    <row r="2411" spans="1:10" x14ac:dyDescent="0.3">
      <c r="A2411" s="1">
        <v>596.33032230000003</v>
      </c>
      <c r="B2411" s="1">
        <v>0.1664438993</v>
      </c>
      <c r="I2411" s="1">
        <v>596.33032230000003</v>
      </c>
      <c r="J2411" s="1">
        <f t="shared" si="37"/>
        <v>0.79635378954526159</v>
      </c>
    </row>
    <row r="2412" spans="1:10" x14ac:dyDescent="0.3">
      <c r="A2412" s="1">
        <v>596.44891359999997</v>
      </c>
      <c r="B2412" s="1">
        <v>0.16513027250000001</v>
      </c>
      <c r="I2412" s="1">
        <v>596.44891359999997</v>
      </c>
      <c r="J2412" s="1">
        <f t="shared" si="37"/>
        <v>0.79011003079750819</v>
      </c>
    </row>
    <row r="2413" spans="1:10" x14ac:dyDescent="0.3">
      <c r="A2413" s="1">
        <v>596.56744379999998</v>
      </c>
      <c r="B2413" s="1">
        <v>0.1645246148</v>
      </c>
      <c r="I2413" s="1">
        <v>596.56744379999998</v>
      </c>
      <c r="J2413" s="1">
        <f t="shared" si="37"/>
        <v>0.78723129799263603</v>
      </c>
    </row>
    <row r="2414" spans="1:10" x14ac:dyDescent="0.3">
      <c r="A2414" s="1">
        <v>596.68603519999999</v>
      </c>
      <c r="B2414" s="1">
        <v>0.15840433540000001</v>
      </c>
      <c r="I2414" s="1">
        <v>596.68603519999999</v>
      </c>
      <c r="J2414" s="1">
        <f t="shared" si="37"/>
        <v>0.75814118804478392</v>
      </c>
    </row>
    <row r="2415" spans="1:10" x14ac:dyDescent="0.3">
      <c r="A2415" s="1">
        <v>596.80462650000004</v>
      </c>
      <c r="B2415" s="1">
        <v>0.15690243240000001</v>
      </c>
      <c r="I2415" s="1">
        <v>596.80462650000004</v>
      </c>
      <c r="J2415" s="1">
        <f t="shared" si="37"/>
        <v>0.75100253953782048</v>
      </c>
    </row>
    <row r="2416" spans="1:10" x14ac:dyDescent="0.3">
      <c r="A2416" s="1">
        <v>596.92315670000005</v>
      </c>
      <c r="B2416" s="1">
        <v>0.1601088047</v>
      </c>
      <c r="I2416" s="1">
        <v>596.92315670000005</v>
      </c>
      <c r="J2416" s="1">
        <f t="shared" si="37"/>
        <v>0.76624264814148113</v>
      </c>
    </row>
    <row r="2417" spans="1:10" x14ac:dyDescent="0.3">
      <c r="A2417" s="1">
        <v>597.04174799999998</v>
      </c>
      <c r="B2417" s="1">
        <v>0.1592359394</v>
      </c>
      <c r="I2417" s="1">
        <v>597.04174799999998</v>
      </c>
      <c r="J2417" s="1">
        <f t="shared" si="37"/>
        <v>0.76209385919131245</v>
      </c>
    </row>
    <row r="2418" spans="1:10" x14ac:dyDescent="0.3">
      <c r="A2418" s="1">
        <v>597.1603394</v>
      </c>
      <c r="B2418" s="1">
        <v>0.15313081440000001</v>
      </c>
      <c r="I2418" s="1">
        <v>597.1603394</v>
      </c>
      <c r="J2418" s="1">
        <f t="shared" si="37"/>
        <v>0.73307577915147293</v>
      </c>
    </row>
    <row r="2419" spans="1:10" x14ac:dyDescent="0.3">
      <c r="A2419" s="1">
        <v>597.27893070000005</v>
      </c>
      <c r="B2419" s="1">
        <v>0.14987330139999999</v>
      </c>
      <c r="I2419" s="1">
        <v>597.27893070000005</v>
      </c>
      <c r="J2419" s="1">
        <f t="shared" si="37"/>
        <v>0.71759259527484176</v>
      </c>
    </row>
    <row r="2420" spans="1:10" x14ac:dyDescent="0.3">
      <c r="A2420" s="1">
        <v>597.39752199999998</v>
      </c>
      <c r="B2420" s="1">
        <v>0.15050755439999999</v>
      </c>
      <c r="I2420" s="1">
        <v>597.39752199999998</v>
      </c>
      <c r="J2420" s="1">
        <f t="shared" si="37"/>
        <v>0.72060724351210281</v>
      </c>
    </row>
    <row r="2421" spans="1:10" x14ac:dyDescent="0.3">
      <c r="A2421" s="1">
        <v>597.51611330000003</v>
      </c>
      <c r="B2421" s="1">
        <v>0.1567559838</v>
      </c>
      <c r="I2421" s="1">
        <v>597.51611330000003</v>
      </c>
      <c r="J2421" s="1">
        <f t="shared" si="37"/>
        <v>0.75030645924519368</v>
      </c>
    </row>
    <row r="2422" spans="1:10" x14ac:dyDescent="0.3">
      <c r="A2422" s="1">
        <v>597.63470459999996</v>
      </c>
      <c r="B2422" s="1">
        <v>0.1563194245</v>
      </c>
      <c r="I2422" s="1">
        <v>597.63470459999996</v>
      </c>
      <c r="J2422" s="1">
        <f t="shared" si="37"/>
        <v>0.74823146279392749</v>
      </c>
    </row>
    <row r="2423" spans="1:10" x14ac:dyDescent="0.3">
      <c r="A2423" s="1">
        <v>597.75329590000001</v>
      </c>
      <c r="B2423" s="1">
        <v>0.15854825080000001</v>
      </c>
      <c r="I2423" s="1">
        <v>597.75329590000001</v>
      </c>
      <c r="J2423" s="1">
        <f t="shared" si="37"/>
        <v>0.75882522786316031</v>
      </c>
    </row>
    <row r="2424" spans="1:10" x14ac:dyDescent="0.3">
      <c r="A2424" s="1">
        <v>597.87188719999995</v>
      </c>
      <c r="B2424" s="1">
        <v>0.1627505273</v>
      </c>
      <c r="I2424" s="1">
        <v>597.87188719999995</v>
      </c>
      <c r="J2424" s="1">
        <f t="shared" si="37"/>
        <v>0.77879893779154619</v>
      </c>
    </row>
    <row r="2425" spans="1:10" x14ac:dyDescent="0.3">
      <c r="A2425" s="1">
        <v>597.99047849999999</v>
      </c>
      <c r="B2425" s="1">
        <v>0.16025929150000001</v>
      </c>
      <c r="I2425" s="1">
        <v>597.99047849999999</v>
      </c>
      <c r="J2425" s="1">
        <f t="shared" si="37"/>
        <v>0.76695792227711956</v>
      </c>
    </row>
    <row r="2426" spans="1:10" x14ac:dyDescent="0.3">
      <c r="A2426" s="1">
        <v>598.10906980000004</v>
      </c>
      <c r="B2426" s="1">
        <v>0.15973107519999999</v>
      </c>
      <c r="I2426" s="1">
        <v>598.10906980000004</v>
      </c>
      <c r="J2426" s="1">
        <f t="shared" si="37"/>
        <v>0.76444727378560651</v>
      </c>
    </row>
    <row r="2427" spans="1:10" x14ac:dyDescent="0.3">
      <c r="A2427" s="1">
        <v>598.22766109999998</v>
      </c>
      <c r="B2427" s="1">
        <v>0.16111433510000001</v>
      </c>
      <c r="I2427" s="1">
        <v>598.22766109999998</v>
      </c>
      <c r="J2427" s="1">
        <f t="shared" si="37"/>
        <v>0.77102200345847993</v>
      </c>
    </row>
    <row r="2428" spans="1:10" x14ac:dyDescent="0.3">
      <c r="A2428" s="1">
        <v>598.34625240000003</v>
      </c>
      <c r="B2428" s="1">
        <v>0.15710245070000001</v>
      </c>
      <c r="I2428" s="1">
        <v>598.34625240000003</v>
      </c>
      <c r="J2428" s="1">
        <f t="shared" si="37"/>
        <v>0.75195324030788369</v>
      </c>
    </row>
    <row r="2429" spans="1:10" x14ac:dyDescent="0.3">
      <c r="A2429" s="1">
        <v>598.46484380000004</v>
      </c>
      <c r="B2429" s="1">
        <v>0.15740746259999999</v>
      </c>
      <c r="I2429" s="1">
        <v>598.46484380000004</v>
      </c>
      <c r="J2429" s="1">
        <f t="shared" si="37"/>
        <v>0.75340298289747898</v>
      </c>
    </row>
    <row r="2430" spans="1:10" x14ac:dyDescent="0.3">
      <c r="A2430" s="1">
        <v>598.58343509999997</v>
      </c>
      <c r="B2430" s="1">
        <v>0.15752060709999999</v>
      </c>
      <c r="I2430" s="1">
        <v>598.58343509999997</v>
      </c>
      <c r="J2430" s="1">
        <f t="shared" si="37"/>
        <v>0.75394076650667086</v>
      </c>
    </row>
    <row r="2431" spans="1:10" x14ac:dyDescent="0.3">
      <c r="A2431" s="1">
        <v>598.70208739999998</v>
      </c>
      <c r="B2431" s="1">
        <v>0.15891584750000001</v>
      </c>
      <c r="I2431" s="1">
        <v>598.70208739999998</v>
      </c>
      <c r="J2431" s="1">
        <f t="shared" si="37"/>
        <v>0.76057244032203397</v>
      </c>
    </row>
    <row r="2432" spans="1:10" x14ac:dyDescent="0.3">
      <c r="A2432" s="1">
        <v>598.82067870000003</v>
      </c>
      <c r="B2432" s="1">
        <v>0.15943102540000001</v>
      </c>
      <c r="I2432" s="1">
        <v>598.82067870000003</v>
      </c>
      <c r="J2432" s="1">
        <f t="shared" si="37"/>
        <v>0.76302111639942083</v>
      </c>
    </row>
    <row r="2433" spans="1:10" x14ac:dyDescent="0.3">
      <c r="A2433" s="1">
        <v>598.93926999999996</v>
      </c>
      <c r="B2433" s="1">
        <v>0.15977267919999999</v>
      </c>
      <c r="I2433" s="1">
        <v>598.93926999999996</v>
      </c>
      <c r="J2433" s="1">
        <f t="shared" ref="J2433:J2496" si="38">(B2433-MIN($B$1:$B$3648))/(MAX($B$1:$B$3648)-MIN($B$1:$B$3648))</f>
        <v>0.76464502046597382</v>
      </c>
    </row>
    <row r="2434" spans="1:10" x14ac:dyDescent="0.3">
      <c r="A2434" s="1">
        <v>599.05792240000005</v>
      </c>
      <c r="B2434" s="1">
        <v>0.1550463587</v>
      </c>
      <c r="I2434" s="1">
        <v>599.05792240000005</v>
      </c>
      <c r="J2434" s="1">
        <f t="shared" si="38"/>
        <v>0.74218049327563229</v>
      </c>
    </row>
    <row r="2435" spans="1:10" x14ac:dyDescent="0.3">
      <c r="A2435" s="1">
        <v>599.17651369999999</v>
      </c>
      <c r="B2435" s="1">
        <v>0.1576662362</v>
      </c>
      <c r="I2435" s="1">
        <v>599.17651369999999</v>
      </c>
      <c r="J2435" s="1">
        <f t="shared" si="38"/>
        <v>0.75463295165929767</v>
      </c>
    </row>
    <row r="2436" spans="1:10" x14ac:dyDescent="0.3">
      <c r="A2436" s="1">
        <v>599.29516599999999</v>
      </c>
      <c r="B2436" s="1">
        <v>0.15377764399999999</v>
      </c>
      <c r="I2436" s="1">
        <v>599.29516599999999</v>
      </c>
      <c r="J2436" s="1">
        <f t="shared" si="38"/>
        <v>0.73615020483562144</v>
      </c>
    </row>
    <row r="2437" spans="1:10" x14ac:dyDescent="0.3">
      <c r="A2437" s="1">
        <v>599.41375730000004</v>
      </c>
      <c r="B2437" s="1">
        <v>0.15449894959999999</v>
      </c>
      <c r="I2437" s="1">
        <v>599.41375730000004</v>
      </c>
      <c r="J2437" s="1">
        <f t="shared" si="38"/>
        <v>0.73957862008248121</v>
      </c>
    </row>
    <row r="2438" spans="1:10" x14ac:dyDescent="0.3">
      <c r="A2438" s="1">
        <v>599.53234859999998</v>
      </c>
      <c r="B2438" s="1">
        <v>0.15560927990000001</v>
      </c>
      <c r="I2438" s="1">
        <v>599.53234859999998</v>
      </c>
      <c r="J2438" s="1">
        <f t="shared" si="38"/>
        <v>0.74485609654955753</v>
      </c>
    </row>
    <row r="2439" spans="1:10" x14ac:dyDescent="0.3">
      <c r="A2439" s="1">
        <v>599.65100099999995</v>
      </c>
      <c r="B2439" s="1">
        <v>0.15498201549999999</v>
      </c>
      <c r="I2439" s="1">
        <v>599.65100099999995</v>
      </c>
      <c r="J2439" s="1">
        <f t="shared" si="38"/>
        <v>0.74187466560992199</v>
      </c>
    </row>
    <row r="2440" spans="1:10" x14ac:dyDescent="0.3">
      <c r="A2440" s="1">
        <v>599.76965329999996</v>
      </c>
      <c r="B2440" s="1">
        <v>0.1554830223</v>
      </c>
      <c r="I2440" s="1">
        <v>599.76965329999996</v>
      </c>
      <c r="J2440" s="1">
        <f t="shared" si="38"/>
        <v>0.74425598547198935</v>
      </c>
    </row>
    <row r="2441" spans="1:10" x14ac:dyDescent="0.3">
      <c r="A2441" s="1">
        <v>599.88824460000001</v>
      </c>
      <c r="B2441" s="1">
        <v>0.15582528709999999</v>
      </c>
      <c r="I2441" s="1">
        <v>599.88824460000001</v>
      </c>
      <c r="J2441" s="1">
        <f t="shared" si="38"/>
        <v>0.7458827936636675</v>
      </c>
    </row>
    <row r="2442" spans="1:10" x14ac:dyDescent="0.3">
      <c r="A2442" s="1">
        <v>600.00689699999998</v>
      </c>
      <c r="B2442" s="1">
        <v>0.152228266</v>
      </c>
      <c r="I2442" s="1">
        <v>600.00689699999998</v>
      </c>
      <c r="J2442" s="1">
        <f t="shared" si="38"/>
        <v>0.72878590438051749</v>
      </c>
    </row>
    <row r="2443" spans="1:10" x14ac:dyDescent="0.3">
      <c r="A2443" s="1">
        <v>600.12554929999999</v>
      </c>
      <c r="B2443" s="1">
        <v>0.15572862330000001</v>
      </c>
      <c r="I2443" s="1">
        <v>600.12554929999999</v>
      </c>
      <c r="J2443" s="1">
        <f t="shared" si="38"/>
        <v>0.7454233439578295</v>
      </c>
    </row>
    <row r="2444" spans="1:10" x14ac:dyDescent="0.3">
      <c r="A2444" s="1">
        <v>600.24414060000004</v>
      </c>
      <c r="B2444" s="1">
        <v>0.1550586373</v>
      </c>
      <c r="I2444" s="1">
        <v>600.24414060000004</v>
      </c>
      <c r="J2444" s="1">
        <f t="shared" si="38"/>
        <v>0.74223885430797432</v>
      </c>
    </row>
    <row r="2445" spans="1:10" x14ac:dyDescent="0.3">
      <c r="A2445" s="1">
        <v>600.36279300000001</v>
      </c>
      <c r="B2445" s="1">
        <v>0.15442544220000001</v>
      </c>
      <c r="I2445" s="1">
        <v>600.36279300000001</v>
      </c>
      <c r="J2445" s="1">
        <f t="shared" si="38"/>
        <v>0.73922923434234977</v>
      </c>
    </row>
    <row r="2446" spans="1:10" x14ac:dyDescent="0.3">
      <c r="A2446" s="1">
        <v>600.48144530000002</v>
      </c>
      <c r="B2446" s="1">
        <v>0.15158416329999999</v>
      </c>
      <c r="I2446" s="1">
        <v>600.48144530000002</v>
      </c>
      <c r="J2446" s="1">
        <f t="shared" si="38"/>
        <v>0.72572443984007373</v>
      </c>
    </row>
    <row r="2447" spans="1:10" x14ac:dyDescent="0.3">
      <c r="A2447" s="1">
        <v>600.60009769999999</v>
      </c>
      <c r="B2447" s="1">
        <v>0.1492037028</v>
      </c>
      <c r="I2447" s="1">
        <v>600.60009769999999</v>
      </c>
      <c r="J2447" s="1">
        <f t="shared" si="38"/>
        <v>0.7144099469638957</v>
      </c>
    </row>
    <row r="2448" spans="1:10" x14ac:dyDescent="0.3">
      <c r="A2448" s="1">
        <v>600.71875</v>
      </c>
      <c r="B2448" s="1">
        <v>0.1478684247</v>
      </c>
      <c r="I2448" s="1">
        <v>600.71875</v>
      </c>
      <c r="J2448" s="1">
        <f t="shared" si="38"/>
        <v>0.70806327809450409</v>
      </c>
    </row>
    <row r="2449" spans="1:10" x14ac:dyDescent="0.3">
      <c r="A2449" s="1">
        <v>600.83740230000001</v>
      </c>
      <c r="B2449" s="1">
        <v>0.14906157549999999</v>
      </c>
      <c r="I2449" s="1">
        <v>600.83740230000001</v>
      </c>
      <c r="J2449" s="1">
        <f t="shared" si="38"/>
        <v>0.71373440610809891</v>
      </c>
    </row>
    <row r="2450" spans="1:10" x14ac:dyDescent="0.3">
      <c r="A2450" s="1">
        <v>600.95599370000002</v>
      </c>
      <c r="B2450" s="1">
        <v>0.1532347053</v>
      </c>
      <c r="I2450" s="1">
        <v>600.95599370000002</v>
      </c>
      <c r="J2450" s="1">
        <f t="shared" si="38"/>
        <v>0.73356957976187986</v>
      </c>
    </row>
    <row r="2451" spans="1:10" x14ac:dyDescent="0.3">
      <c r="A2451" s="1">
        <v>601.07464600000003</v>
      </c>
      <c r="B2451" s="1">
        <v>0.1537295431</v>
      </c>
      <c r="I2451" s="1">
        <v>601.07464600000003</v>
      </c>
      <c r="J2451" s="1">
        <f t="shared" si="38"/>
        <v>0.7359215779416286</v>
      </c>
    </row>
    <row r="2452" spans="1:10" x14ac:dyDescent="0.3">
      <c r="A2452" s="1">
        <v>601.19329830000004</v>
      </c>
      <c r="B2452" s="1">
        <v>0.15336216990000001</v>
      </c>
      <c r="I2452" s="1">
        <v>601.19329830000004</v>
      </c>
      <c r="J2452" s="1">
        <f t="shared" si="38"/>
        <v>0.73417542779366407</v>
      </c>
    </row>
    <row r="2453" spans="1:10" x14ac:dyDescent="0.3">
      <c r="A2453" s="1">
        <v>601.31201169999997</v>
      </c>
      <c r="B2453" s="1">
        <v>0.1545793563</v>
      </c>
      <c r="I2453" s="1">
        <v>601.31201169999997</v>
      </c>
      <c r="J2453" s="1">
        <f t="shared" si="38"/>
        <v>0.73996079867118159</v>
      </c>
    </row>
    <row r="2454" spans="1:10" x14ac:dyDescent="0.3">
      <c r="A2454" s="1">
        <v>601.43066409999994</v>
      </c>
      <c r="B2454" s="1">
        <v>0.15552587809999999</v>
      </c>
      <c r="I2454" s="1">
        <v>601.43066409999994</v>
      </c>
      <c r="J2454" s="1">
        <f t="shared" si="38"/>
        <v>0.74445968204406132</v>
      </c>
    </row>
    <row r="2455" spans="1:10" x14ac:dyDescent="0.3">
      <c r="A2455" s="1">
        <v>601.54931639999995</v>
      </c>
      <c r="B2455" s="1">
        <v>0.15559092159999999</v>
      </c>
      <c r="I2455" s="1">
        <v>601.54931639999995</v>
      </c>
      <c r="J2455" s="1">
        <f t="shared" si="38"/>
        <v>0.74476883828395346</v>
      </c>
    </row>
    <row r="2456" spans="1:10" x14ac:dyDescent="0.3">
      <c r="A2456" s="1">
        <v>601.66796880000004</v>
      </c>
      <c r="B2456" s="1">
        <v>0.150821805</v>
      </c>
      <c r="I2456" s="1">
        <v>601.66796880000004</v>
      </c>
      <c r="J2456" s="1">
        <f t="shared" si="38"/>
        <v>0.72210089827975588</v>
      </c>
    </row>
    <row r="2457" spans="1:10" x14ac:dyDescent="0.3">
      <c r="A2457" s="1">
        <v>601.78662110000005</v>
      </c>
      <c r="B2457" s="1">
        <v>0.14850570260000001</v>
      </c>
      <c r="I2457" s="1">
        <v>601.78662110000005</v>
      </c>
      <c r="J2457" s="1">
        <f t="shared" si="38"/>
        <v>0.71109230389001543</v>
      </c>
    </row>
    <row r="2458" spans="1:10" x14ac:dyDescent="0.3">
      <c r="A2458" s="1">
        <v>601.90527340000006</v>
      </c>
      <c r="B2458" s="1">
        <v>0.14954540129999999</v>
      </c>
      <c r="I2458" s="1">
        <v>601.90527340000006</v>
      </c>
      <c r="J2458" s="1">
        <f t="shared" si="38"/>
        <v>0.71603406349263066</v>
      </c>
    </row>
    <row r="2459" spans="1:10" x14ac:dyDescent="0.3">
      <c r="A2459" s="1">
        <v>602.02398679999999</v>
      </c>
      <c r="B2459" s="1">
        <v>0.1508710533</v>
      </c>
      <c r="I2459" s="1">
        <v>602.02398679999999</v>
      </c>
      <c r="J2459" s="1">
        <f t="shared" si="38"/>
        <v>0.72233497884505571</v>
      </c>
    </row>
    <row r="2460" spans="1:10" x14ac:dyDescent="0.3">
      <c r="A2460" s="1">
        <v>602.14263919999996</v>
      </c>
      <c r="B2460" s="1">
        <v>0.1533464044</v>
      </c>
      <c r="I2460" s="1">
        <v>602.14263919999996</v>
      </c>
      <c r="J2460" s="1">
        <f t="shared" si="38"/>
        <v>0.73410049328521942</v>
      </c>
    </row>
    <row r="2461" spans="1:10" x14ac:dyDescent="0.3">
      <c r="A2461" s="1">
        <v>602.26129149999997</v>
      </c>
      <c r="B2461" s="1">
        <v>0.1542544216</v>
      </c>
      <c r="I2461" s="1">
        <v>602.26129149999997</v>
      </c>
      <c r="J2461" s="1">
        <f t="shared" si="38"/>
        <v>0.73841636163961855</v>
      </c>
    </row>
    <row r="2462" spans="1:10" x14ac:dyDescent="0.3">
      <c r="A2462" s="1">
        <v>602.38000490000002</v>
      </c>
      <c r="B2462" s="1">
        <v>0.15407477319999999</v>
      </c>
      <c r="I2462" s="1">
        <v>602.38000490000002</v>
      </c>
      <c r="J2462" s="1">
        <f t="shared" si="38"/>
        <v>0.73756248040864791</v>
      </c>
    </row>
    <row r="2463" spans="1:10" x14ac:dyDescent="0.3">
      <c r="A2463" s="1">
        <v>602.49865720000003</v>
      </c>
      <c r="B2463" s="1">
        <v>0.1563962102</v>
      </c>
      <c r="I2463" s="1">
        <v>602.49865720000003</v>
      </c>
      <c r="J2463" s="1">
        <f t="shared" si="38"/>
        <v>0.74859643051997982</v>
      </c>
    </row>
    <row r="2464" spans="1:10" x14ac:dyDescent="0.3">
      <c r="A2464" s="1">
        <v>602.6173096</v>
      </c>
      <c r="B2464" s="1">
        <v>0.1541466266</v>
      </c>
      <c r="I2464" s="1">
        <v>602.6173096</v>
      </c>
      <c r="J2464" s="1">
        <f t="shared" si="38"/>
        <v>0.7379040045727453</v>
      </c>
    </row>
    <row r="2465" spans="1:10" x14ac:dyDescent="0.3">
      <c r="A2465" s="1">
        <v>602.73602289999997</v>
      </c>
      <c r="B2465" s="1">
        <v>0.1517286152</v>
      </c>
      <c r="I2465" s="1">
        <v>602.73602289999997</v>
      </c>
      <c r="J2465" s="1">
        <f t="shared" si="38"/>
        <v>0.72641102967993898</v>
      </c>
    </row>
    <row r="2466" spans="1:10" x14ac:dyDescent="0.3">
      <c r="A2466" s="1">
        <v>602.85467530000005</v>
      </c>
      <c r="B2466" s="1">
        <v>0.1516030431</v>
      </c>
      <c r="I2466" s="1">
        <v>602.85467530000005</v>
      </c>
      <c r="J2466" s="1">
        <f t="shared" si="38"/>
        <v>0.72581417683113225</v>
      </c>
    </row>
    <row r="2467" spans="1:10" x14ac:dyDescent="0.3">
      <c r="A2467" s="1">
        <v>602.97338869999999</v>
      </c>
      <c r="B2467" s="1">
        <v>0.1510618329</v>
      </c>
      <c r="I2467" s="1">
        <v>602.97338869999999</v>
      </c>
      <c r="J2467" s="1">
        <f t="shared" si="38"/>
        <v>0.72324176743706126</v>
      </c>
    </row>
    <row r="2468" spans="1:10" x14ac:dyDescent="0.3">
      <c r="A2468" s="1">
        <v>603.09210210000003</v>
      </c>
      <c r="B2468" s="1">
        <v>0.1508580595</v>
      </c>
      <c r="I2468" s="1">
        <v>603.09210210000003</v>
      </c>
      <c r="J2468" s="1">
        <f t="shared" si="38"/>
        <v>0.72227321841780456</v>
      </c>
    </row>
    <row r="2469" spans="1:10" x14ac:dyDescent="0.3">
      <c r="A2469" s="1">
        <v>603.21075440000004</v>
      </c>
      <c r="B2469" s="1">
        <v>0.1510715634</v>
      </c>
      <c r="I2469" s="1">
        <v>603.21075440000004</v>
      </c>
      <c r="J2469" s="1">
        <f t="shared" si="38"/>
        <v>0.72328801717442581</v>
      </c>
    </row>
    <row r="2470" spans="1:10" x14ac:dyDescent="0.3">
      <c r="A2470" s="1">
        <v>603.32946779999997</v>
      </c>
      <c r="B2470" s="1">
        <v>0.14790968600000001</v>
      </c>
      <c r="I2470" s="1">
        <v>603.32946779999997</v>
      </c>
      <c r="J2470" s="1">
        <f t="shared" si="38"/>
        <v>0.70825939589814413</v>
      </c>
    </row>
    <row r="2471" spans="1:10" x14ac:dyDescent="0.3">
      <c r="A2471" s="1">
        <v>603.44812009999998</v>
      </c>
      <c r="B2471" s="1">
        <v>0.14932897689999999</v>
      </c>
      <c r="I2471" s="1">
        <v>603.44812009999998</v>
      </c>
      <c r="J2471" s="1">
        <f t="shared" si="38"/>
        <v>0.71500538339815689</v>
      </c>
    </row>
    <row r="2472" spans="1:10" x14ac:dyDescent="0.3">
      <c r="A2472" s="1">
        <v>603.56683350000003</v>
      </c>
      <c r="B2472" s="1">
        <v>0.14816288650000001</v>
      </c>
      <c r="I2472" s="1">
        <v>603.56683350000003</v>
      </c>
      <c r="J2472" s="1">
        <f t="shared" si="38"/>
        <v>0.70946287533142804</v>
      </c>
    </row>
    <row r="2473" spans="1:10" x14ac:dyDescent="0.3">
      <c r="A2473" s="1">
        <v>603.68554689999996</v>
      </c>
      <c r="B2473" s="1">
        <v>0.1475376934</v>
      </c>
      <c r="I2473" s="1">
        <v>603.68554689999996</v>
      </c>
      <c r="J2473" s="1">
        <f t="shared" si="38"/>
        <v>0.70649128942349726</v>
      </c>
    </row>
    <row r="2474" spans="1:10" x14ac:dyDescent="0.3">
      <c r="A2474" s="1">
        <v>603.80426030000001</v>
      </c>
      <c r="B2474" s="1">
        <v>0.1438230872</v>
      </c>
      <c r="I2474" s="1">
        <v>603.80426030000001</v>
      </c>
      <c r="J2474" s="1">
        <f t="shared" si="38"/>
        <v>0.68883551005320032</v>
      </c>
    </row>
    <row r="2475" spans="1:10" x14ac:dyDescent="0.3">
      <c r="A2475" s="1">
        <v>603.92297359999998</v>
      </c>
      <c r="B2475" s="1">
        <v>0.14447949830000001</v>
      </c>
      <c r="I2475" s="1">
        <v>603.92297359999998</v>
      </c>
      <c r="J2475" s="1">
        <f t="shared" si="38"/>
        <v>0.69195547726744078</v>
      </c>
    </row>
    <row r="2476" spans="1:10" x14ac:dyDescent="0.3">
      <c r="A2476" s="1">
        <v>604.04162599999995</v>
      </c>
      <c r="B2476" s="1">
        <v>0.1463507265</v>
      </c>
      <c r="I2476" s="1">
        <v>604.04162599999995</v>
      </c>
      <c r="J2476" s="1">
        <f t="shared" si="38"/>
        <v>0.70084955391294834</v>
      </c>
    </row>
    <row r="2477" spans="1:10" x14ac:dyDescent="0.3">
      <c r="A2477" s="1">
        <v>604.1603394</v>
      </c>
      <c r="B2477" s="1">
        <v>0.14788115020000001</v>
      </c>
      <c r="I2477" s="1">
        <v>604.1603394</v>
      </c>
      <c r="J2477" s="1">
        <f t="shared" si="38"/>
        <v>0.70812376327335746</v>
      </c>
    </row>
    <row r="2478" spans="1:10" x14ac:dyDescent="0.3">
      <c r="A2478" s="1">
        <v>604.27905269999997</v>
      </c>
      <c r="B2478" s="1">
        <v>0.1447118372</v>
      </c>
      <c r="I2478" s="1">
        <v>604.27905269999997</v>
      </c>
      <c r="J2478" s="1">
        <f t="shared" si="38"/>
        <v>0.69305980007763179</v>
      </c>
    </row>
    <row r="2479" spans="1:10" x14ac:dyDescent="0.3">
      <c r="A2479" s="1">
        <v>604.39776610000001</v>
      </c>
      <c r="B2479" s="1">
        <v>0.1496306956</v>
      </c>
      <c r="I2479" s="1">
        <v>604.39776610000001</v>
      </c>
      <c r="J2479" s="1">
        <f t="shared" si="38"/>
        <v>0.71643947318110424</v>
      </c>
    </row>
    <row r="2480" spans="1:10" x14ac:dyDescent="0.3">
      <c r="A2480" s="1">
        <v>604.51647949999995</v>
      </c>
      <c r="B2480" s="1">
        <v>0.14943893250000001</v>
      </c>
      <c r="I2480" s="1">
        <v>604.51647949999995</v>
      </c>
      <c r="J2480" s="1">
        <f t="shared" si="38"/>
        <v>0.71552800994579169</v>
      </c>
    </row>
    <row r="2481" spans="1:10" x14ac:dyDescent="0.3">
      <c r="A2481" s="1">
        <v>604.63519289999999</v>
      </c>
      <c r="B2481" s="1">
        <v>0.1519074738</v>
      </c>
      <c r="I2481" s="1">
        <v>604.63519289999999</v>
      </c>
      <c r="J2481" s="1">
        <f t="shared" si="38"/>
        <v>0.72726115693705706</v>
      </c>
    </row>
    <row r="2482" spans="1:10" x14ac:dyDescent="0.3">
      <c r="A2482" s="1">
        <v>604.75390630000004</v>
      </c>
      <c r="B2482" s="1">
        <v>0.1535104662</v>
      </c>
      <c r="I2482" s="1">
        <v>604.75390630000004</v>
      </c>
      <c r="J2482" s="1">
        <f t="shared" si="38"/>
        <v>0.73488029033177948</v>
      </c>
    </row>
    <row r="2483" spans="1:10" x14ac:dyDescent="0.3">
      <c r="A2483" s="1">
        <v>604.87261960000001</v>
      </c>
      <c r="B2483" s="1">
        <v>0.15255358820000001</v>
      </c>
      <c r="I2483" s="1">
        <v>604.87261960000001</v>
      </c>
      <c r="J2483" s="1">
        <f t="shared" si="38"/>
        <v>0.73033218322629656</v>
      </c>
    </row>
    <row r="2484" spans="1:10" x14ac:dyDescent="0.3">
      <c r="A2484" s="1">
        <v>604.99139400000001</v>
      </c>
      <c r="B2484" s="1">
        <v>0.14975366000000001</v>
      </c>
      <c r="I2484" s="1">
        <v>604.99139400000001</v>
      </c>
      <c r="J2484" s="1">
        <f t="shared" si="38"/>
        <v>0.71702393145202437</v>
      </c>
    </row>
    <row r="2485" spans="1:10" x14ac:dyDescent="0.3">
      <c r="A2485" s="1">
        <v>605.11010739999995</v>
      </c>
      <c r="B2485" s="1">
        <v>0.15115673839999999</v>
      </c>
      <c r="I2485" s="1">
        <v>605.11010739999995</v>
      </c>
      <c r="J2485" s="1">
        <f t="shared" si="38"/>
        <v>0.72369285982177423</v>
      </c>
    </row>
    <row r="2486" spans="1:10" x14ac:dyDescent="0.3">
      <c r="A2486" s="1">
        <v>605.22882079999999</v>
      </c>
      <c r="B2486" s="1">
        <v>0.1542683691</v>
      </c>
      <c r="I2486" s="1">
        <v>605.22882079999999</v>
      </c>
      <c r="J2486" s="1">
        <f t="shared" si="38"/>
        <v>0.73848265506872202</v>
      </c>
    </row>
    <row r="2487" spans="1:10" x14ac:dyDescent="0.3">
      <c r="A2487" s="1">
        <v>605.34753420000004</v>
      </c>
      <c r="B2487" s="1">
        <v>0.15583467479999999</v>
      </c>
      <c r="I2487" s="1">
        <v>605.34753420000004</v>
      </c>
      <c r="J2487" s="1">
        <f t="shared" si="38"/>
        <v>0.74592741404899787</v>
      </c>
    </row>
    <row r="2488" spans="1:10" x14ac:dyDescent="0.3">
      <c r="A2488" s="1">
        <v>605.46624759999997</v>
      </c>
      <c r="B2488" s="1">
        <v>0.15300726889999999</v>
      </c>
      <c r="I2488" s="1">
        <v>605.46624759999997</v>
      </c>
      <c r="J2488" s="1">
        <f t="shared" si="38"/>
        <v>0.73248855887218922</v>
      </c>
    </row>
    <row r="2489" spans="1:10" x14ac:dyDescent="0.3">
      <c r="A2489" s="1">
        <v>605.58502199999998</v>
      </c>
      <c r="B2489" s="1">
        <v>0.15173646809999999</v>
      </c>
      <c r="I2489" s="1">
        <v>605.58502199999998</v>
      </c>
      <c r="J2489" s="1">
        <f t="shared" si="38"/>
        <v>0.72644835505505323</v>
      </c>
    </row>
    <row r="2490" spans="1:10" x14ac:dyDescent="0.3">
      <c r="A2490" s="1">
        <v>605.70373540000003</v>
      </c>
      <c r="B2490" s="1">
        <v>0.1496379226</v>
      </c>
      <c r="I2490" s="1">
        <v>605.70373540000003</v>
      </c>
      <c r="J2490" s="1">
        <f t="shared" si="38"/>
        <v>0.71647382361036627</v>
      </c>
    </row>
    <row r="2491" spans="1:10" x14ac:dyDescent="0.3">
      <c r="A2491" s="1">
        <v>605.8224487</v>
      </c>
      <c r="B2491" s="1">
        <v>0.15261919800000001</v>
      </c>
      <c r="I2491" s="1">
        <v>605.8224487</v>
      </c>
      <c r="J2491" s="1">
        <f t="shared" si="38"/>
        <v>0.73064403112913201</v>
      </c>
    </row>
    <row r="2492" spans="1:10" x14ac:dyDescent="0.3">
      <c r="A2492" s="1">
        <v>605.9412231</v>
      </c>
      <c r="B2492" s="1">
        <v>0.15251682699999999</v>
      </c>
      <c r="I2492" s="1">
        <v>605.9412231</v>
      </c>
      <c r="J2492" s="1">
        <f t="shared" si="38"/>
        <v>0.73015745470821369</v>
      </c>
    </row>
    <row r="2493" spans="1:10" x14ac:dyDescent="0.3">
      <c r="A2493" s="1">
        <v>606.05993650000005</v>
      </c>
      <c r="B2493" s="1">
        <v>0.14980308710000001</v>
      </c>
      <c r="I2493" s="1">
        <v>606.05993650000005</v>
      </c>
      <c r="J2493" s="1">
        <f t="shared" si="38"/>
        <v>0.71725886186605148</v>
      </c>
    </row>
    <row r="2494" spans="1:10" x14ac:dyDescent="0.3">
      <c r="A2494" s="1">
        <v>606.17871090000006</v>
      </c>
      <c r="B2494" s="1">
        <v>0.14611148830000001</v>
      </c>
      <c r="I2494" s="1">
        <v>606.17871090000006</v>
      </c>
      <c r="J2494" s="1">
        <f t="shared" si="38"/>
        <v>0.69971243825418838</v>
      </c>
    </row>
    <row r="2495" spans="1:10" x14ac:dyDescent="0.3">
      <c r="A2495" s="1">
        <v>606.29742429999999</v>
      </c>
      <c r="B2495" s="1">
        <v>0.14651258289999999</v>
      </c>
      <c r="I2495" s="1">
        <v>606.29742429999999</v>
      </c>
      <c r="J2495" s="1">
        <f t="shared" si="38"/>
        <v>0.70161886854125821</v>
      </c>
    </row>
    <row r="2496" spans="1:10" x14ac:dyDescent="0.3">
      <c r="A2496" s="1">
        <v>606.4161987</v>
      </c>
      <c r="B2496" s="1">
        <v>0.1478803605</v>
      </c>
      <c r="I2496" s="1">
        <v>606.4161987</v>
      </c>
      <c r="J2496" s="1">
        <f t="shared" si="38"/>
        <v>0.70812000977481193</v>
      </c>
    </row>
    <row r="2497" spans="1:10" x14ac:dyDescent="0.3">
      <c r="A2497" s="1">
        <v>606.53491210000004</v>
      </c>
      <c r="B2497" s="1">
        <v>0.1505932361</v>
      </c>
      <c r="I2497" s="1">
        <v>606.53491210000004</v>
      </c>
      <c r="J2497" s="1">
        <f t="shared" ref="J2497:J2560" si="39">(B2497-MIN($B$1:$B$3648))/(MAX($B$1:$B$3648)-MIN($B$1:$B$3648))</f>
        <v>0.72101449453948552</v>
      </c>
    </row>
    <row r="2498" spans="1:10" x14ac:dyDescent="0.3">
      <c r="A2498" s="1">
        <v>606.65368650000005</v>
      </c>
      <c r="B2498" s="1">
        <v>0.15202513340000001</v>
      </c>
      <c r="I2498" s="1">
        <v>606.65368650000005</v>
      </c>
      <c r="J2498" s="1">
        <f t="shared" si="39"/>
        <v>0.72782040112784041</v>
      </c>
    </row>
    <row r="2499" spans="1:10" x14ac:dyDescent="0.3">
      <c r="A2499" s="1">
        <v>606.77246090000006</v>
      </c>
      <c r="B2499" s="1">
        <v>0.15039810540000001</v>
      </c>
      <c r="I2499" s="1">
        <v>606.77246090000006</v>
      </c>
      <c r="J2499" s="1">
        <f t="shared" si="39"/>
        <v>0.7200870248691954</v>
      </c>
    </row>
    <row r="2500" spans="1:10" x14ac:dyDescent="0.3">
      <c r="A2500" s="1">
        <v>606.89117429999999</v>
      </c>
      <c r="B2500" s="1">
        <v>0.1454838067</v>
      </c>
      <c r="I2500" s="1">
        <v>606.89117429999999</v>
      </c>
      <c r="J2500" s="1">
        <f t="shared" si="39"/>
        <v>0.69672902433418926</v>
      </c>
    </row>
    <row r="2501" spans="1:10" x14ac:dyDescent="0.3">
      <c r="A2501" s="1">
        <v>607.0099487</v>
      </c>
      <c r="B2501" s="1">
        <v>0.14803728460000001</v>
      </c>
      <c r="I2501" s="1">
        <v>607.0099487</v>
      </c>
      <c r="J2501" s="1">
        <f t="shared" si="39"/>
        <v>0.70886588084116686</v>
      </c>
    </row>
    <row r="2502" spans="1:10" x14ac:dyDescent="0.3">
      <c r="A2502" s="1">
        <v>607.1287231</v>
      </c>
      <c r="B2502" s="1">
        <v>0.14848746360000001</v>
      </c>
      <c r="I2502" s="1">
        <v>607.1287231</v>
      </c>
      <c r="J2502" s="1">
        <f t="shared" si="39"/>
        <v>0.71100561266553652</v>
      </c>
    </row>
    <row r="2503" spans="1:10" x14ac:dyDescent="0.3">
      <c r="A2503" s="1">
        <v>607.24749759999997</v>
      </c>
      <c r="B2503" s="1">
        <v>0.14758576449999999</v>
      </c>
      <c r="I2503" s="1">
        <v>607.24749759999997</v>
      </c>
      <c r="J2503" s="1">
        <f t="shared" si="39"/>
        <v>0.70671977467603564</v>
      </c>
    </row>
    <row r="2504" spans="1:10" x14ac:dyDescent="0.3">
      <c r="A2504" s="1">
        <v>607.36621090000006</v>
      </c>
      <c r="B2504" s="1">
        <v>0.1466669887</v>
      </c>
      <c r="I2504" s="1">
        <v>607.36621090000006</v>
      </c>
      <c r="J2504" s="1">
        <f t="shared" si="39"/>
        <v>0.70235276995409013</v>
      </c>
    </row>
    <row r="2505" spans="1:10" x14ac:dyDescent="0.3">
      <c r="A2505" s="1">
        <v>607.48498540000003</v>
      </c>
      <c r="B2505" s="1">
        <v>0.14879998559999999</v>
      </c>
      <c r="I2505" s="1">
        <v>607.48498540000003</v>
      </c>
      <c r="J2505" s="1">
        <f t="shared" si="39"/>
        <v>0.712491051278212</v>
      </c>
    </row>
    <row r="2506" spans="1:10" x14ac:dyDescent="0.3">
      <c r="A2506" s="1">
        <v>607.60375980000003</v>
      </c>
      <c r="B2506" s="1">
        <v>0.14851473270000001</v>
      </c>
      <c r="I2506" s="1">
        <v>607.60375980000003</v>
      </c>
      <c r="J2506" s="1">
        <f t="shared" si="39"/>
        <v>0.71113522457789125</v>
      </c>
    </row>
    <row r="2507" spans="1:10" x14ac:dyDescent="0.3">
      <c r="A2507" s="1">
        <v>607.72253420000004</v>
      </c>
      <c r="B2507" s="1">
        <v>0.1483248174</v>
      </c>
      <c r="I2507" s="1">
        <v>607.72253420000004</v>
      </c>
      <c r="J2507" s="1">
        <f t="shared" si="39"/>
        <v>0.71023254406337422</v>
      </c>
    </row>
    <row r="2508" spans="1:10" x14ac:dyDescent="0.3">
      <c r="A2508" s="1">
        <v>607.84130860000005</v>
      </c>
      <c r="B2508" s="1">
        <v>0.14753140510000001</v>
      </c>
      <c r="I2508" s="1">
        <v>607.84130860000005</v>
      </c>
      <c r="J2508" s="1">
        <f t="shared" si="39"/>
        <v>0.70646140070005359</v>
      </c>
    </row>
    <row r="2509" spans="1:10" x14ac:dyDescent="0.3">
      <c r="A2509" s="1">
        <v>607.96008300000005</v>
      </c>
      <c r="B2509" s="1">
        <v>0.14865510169999999</v>
      </c>
      <c r="I2509" s="1">
        <v>607.96008300000005</v>
      </c>
      <c r="J2509" s="1">
        <f t="shared" si="39"/>
        <v>0.71180240811256268</v>
      </c>
    </row>
    <row r="2510" spans="1:10" x14ac:dyDescent="0.3">
      <c r="A2510" s="1">
        <v>608.07885739999995</v>
      </c>
      <c r="B2510" s="1">
        <v>0.1478259861</v>
      </c>
      <c r="I2510" s="1">
        <v>608.07885739999995</v>
      </c>
      <c r="J2510" s="1">
        <f t="shared" si="39"/>
        <v>0.70786156450279569</v>
      </c>
    </row>
    <row r="2511" spans="1:10" x14ac:dyDescent="0.3">
      <c r="A2511" s="1">
        <v>608.19763179999995</v>
      </c>
      <c r="B2511" s="1">
        <v>0.14978925879999999</v>
      </c>
      <c r="I2511" s="1">
        <v>608.19763179999995</v>
      </c>
      <c r="J2511" s="1">
        <f t="shared" si="39"/>
        <v>0.71719313500276605</v>
      </c>
    </row>
    <row r="2512" spans="1:10" x14ac:dyDescent="0.3">
      <c r="A2512" s="1">
        <v>608.31640630000004</v>
      </c>
      <c r="B2512" s="1">
        <v>0.1528847814</v>
      </c>
      <c r="I2512" s="1">
        <v>608.31640630000004</v>
      </c>
      <c r="J2512" s="1">
        <f t="shared" si="39"/>
        <v>0.73190636733984882</v>
      </c>
    </row>
    <row r="2513" spans="1:10" x14ac:dyDescent="0.3">
      <c r="A2513" s="1">
        <v>608.43518070000005</v>
      </c>
      <c r="B2513" s="1">
        <v>0.1516784877</v>
      </c>
      <c r="I2513" s="1">
        <v>608.43518070000005</v>
      </c>
      <c r="J2513" s="1">
        <f t="shared" si="39"/>
        <v>0.72617277021642312</v>
      </c>
    </row>
    <row r="2514" spans="1:10" x14ac:dyDescent="0.3">
      <c r="A2514" s="1">
        <v>608.55401610000001</v>
      </c>
      <c r="B2514" s="1">
        <v>0.14769624170000001</v>
      </c>
      <c r="I2514" s="1">
        <v>608.55401610000001</v>
      </c>
      <c r="J2514" s="1">
        <f t="shared" si="39"/>
        <v>0.7072448804244319</v>
      </c>
    </row>
    <row r="2515" spans="1:10" x14ac:dyDescent="0.3">
      <c r="A2515" s="1">
        <v>608.67279050000002</v>
      </c>
      <c r="B2515" s="1">
        <v>0.14791974429999999</v>
      </c>
      <c r="I2515" s="1">
        <v>608.67279050000002</v>
      </c>
      <c r="J2515" s="1">
        <f t="shared" si="39"/>
        <v>0.70830720369150857</v>
      </c>
    </row>
    <row r="2516" spans="1:10" x14ac:dyDescent="0.3">
      <c r="A2516" s="1">
        <v>608.79156490000003</v>
      </c>
      <c r="B2516" s="1">
        <v>0.14838497340000001</v>
      </c>
      <c r="I2516" s="1">
        <v>608.79156490000003</v>
      </c>
      <c r="J2516" s="1">
        <f t="shared" si="39"/>
        <v>0.71051846967880006</v>
      </c>
    </row>
    <row r="2517" spans="1:10" x14ac:dyDescent="0.3">
      <c r="A2517" s="1">
        <v>608.9103394</v>
      </c>
      <c r="B2517" s="1">
        <v>0.14490795140000001</v>
      </c>
      <c r="I2517" s="1">
        <v>608.9103394</v>
      </c>
      <c r="J2517" s="1">
        <f t="shared" si="39"/>
        <v>0.69399194439122891</v>
      </c>
    </row>
    <row r="2518" spans="1:10" x14ac:dyDescent="0.3">
      <c r="A2518" s="1">
        <v>609.0291138</v>
      </c>
      <c r="B2518" s="1">
        <v>0.14133495090000001</v>
      </c>
      <c r="I2518" s="1">
        <v>609.0291138</v>
      </c>
      <c r="J2518" s="1">
        <f t="shared" si="39"/>
        <v>0.6770092266759673</v>
      </c>
    </row>
    <row r="2519" spans="1:10" x14ac:dyDescent="0.3">
      <c r="A2519" s="1">
        <v>609.14794919999997</v>
      </c>
      <c r="B2519" s="1">
        <v>0.14045165479999999</v>
      </c>
      <c r="I2519" s="1">
        <v>609.14794919999997</v>
      </c>
      <c r="J2519" s="1">
        <f t="shared" si="39"/>
        <v>0.67281085941425212</v>
      </c>
    </row>
    <row r="2520" spans="1:10" x14ac:dyDescent="0.3">
      <c r="A2520" s="1">
        <v>609.26672359999998</v>
      </c>
      <c r="B2520" s="1">
        <v>0.13970956209999999</v>
      </c>
      <c r="I2520" s="1">
        <v>609.26672359999998</v>
      </c>
      <c r="J2520" s="1">
        <f t="shared" si="39"/>
        <v>0.66928364164793608</v>
      </c>
    </row>
    <row r="2521" spans="1:10" x14ac:dyDescent="0.3">
      <c r="A2521" s="1">
        <v>609.38555910000002</v>
      </c>
      <c r="B2521" s="1">
        <v>0.14420305189999999</v>
      </c>
      <c r="I2521" s="1">
        <v>609.38555910000002</v>
      </c>
      <c r="J2521" s="1">
        <f t="shared" si="39"/>
        <v>0.69064150846877959</v>
      </c>
    </row>
    <row r="2522" spans="1:10" x14ac:dyDescent="0.3">
      <c r="A2522" s="1">
        <v>609.50433350000003</v>
      </c>
      <c r="B2522" s="1">
        <v>0.1434176415</v>
      </c>
      <c r="I2522" s="1">
        <v>609.50433350000003</v>
      </c>
      <c r="J2522" s="1">
        <f t="shared" si="39"/>
        <v>0.68690839868784603</v>
      </c>
    </row>
    <row r="2523" spans="1:10" x14ac:dyDescent="0.3">
      <c r="A2523" s="1">
        <v>609.62310790000004</v>
      </c>
      <c r="B2523" s="1">
        <v>0.1426018476</v>
      </c>
      <c r="I2523" s="1">
        <v>609.62310790000004</v>
      </c>
      <c r="J2523" s="1">
        <f t="shared" si="39"/>
        <v>0.68303087403663698</v>
      </c>
    </row>
    <row r="2524" spans="1:10" x14ac:dyDescent="0.3">
      <c r="A2524" s="1">
        <v>609.74194339999997</v>
      </c>
      <c r="B2524" s="1">
        <v>0.14247673750000001</v>
      </c>
      <c r="I2524" s="1">
        <v>609.74194339999997</v>
      </c>
      <c r="J2524" s="1">
        <f t="shared" si="39"/>
        <v>0.6824362171056827</v>
      </c>
    </row>
    <row r="2525" spans="1:10" x14ac:dyDescent="0.3">
      <c r="A2525" s="1">
        <v>609.86071779999997</v>
      </c>
      <c r="B2525" s="1">
        <v>0.1445902288</v>
      </c>
      <c r="I2525" s="1">
        <v>609.86071779999997</v>
      </c>
      <c r="J2525" s="1">
        <f t="shared" si="39"/>
        <v>0.69248178696820051</v>
      </c>
    </row>
    <row r="2526" spans="1:10" x14ac:dyDescent="0.3">
      <c r="A2526" s="1">
        <v>609.97955320000005</v>
      </c>
      <c r="B2526" s="1">
        <v>0.14177402850000001</v>
      </c>
      <c r="I2526" s="1">
        <v>609.97955320000005</v>
      </c>
      <c r="J2526" s="1">
        <f t="shared" si="39"/>
        <v>0.67909619278075639</v>
      </c>
    </row>
    <row r="2527" spans="1:10" x14ac:dyDescent="0.3">
      <c r="A2527" s="1">
        <v>610.09838869999999</v>
      </c>
      <c r="B2527" s="1">
        <v>0.14046275620000001</v>
      </c>
      <c r="I2527" s="1">
        <v>610.09838869999999</v>
      </c>
      <c r="J2527" s="1">
        <f t="shared" si="39"/>
        <v>0.6728636251338328</v>
      </c>
    </row>
    <row r="2528" spans="1:10" x14ac:dyDescent="0.3">
      <c r="A2528" s="1">
        <v>610.21716309999999</v>
      </c>
      <c r="B2528" s="1">
        <v>0.1362820119</v>
      </c>
      <c r="I2528" s="1">
        <v>610.21716309999999</v>
      </c>
      <c r="J2528" s="1">
        <f t="shared" si="39"/>
        <v>0.65299225923657389</v>
      </c>
    </row>
    <row r="2529" spans="1:10" x14ac:dyDescent="0.3">
      <c r="A2529" s="1">
        <v>610.33599849999996</v>
      </c>
      <c r="B2529" s="1">
        <v>0.13912226259999999</v>
      </c>
      <c r="I2529" s="1">
        <v>610.33599849999996</v>
      </c>
      <c r="J2529" s="1">
        <f t="shared" si="39"/>
        <v>0.66649216663336097</v>
      </c>
    </row>
    <row r="2530" spans="1:10" x14ac:dyDescent="0.3">
      <c r="A2530" s="1">
        <v>610.45483400000001</v>
      </c>
      <c r="B2530" s="1">
        <v>0.14217418430000001</v>
      </c>
      <c r="I2530" s="1">
        <v>610.45483400000001</v>
      </c>
      <c r="J2530" s="1">
        <f t="shared" si="39"/>
        <v>0.68099816088670118</v>
      </c>
    </row>
    <row r="2531" spans="1:10" x14ac:dyDescent="0.3">
      <c r="A2531" s="1">
        <v>610.57360840000001</v>
      </c>
      <c r="B2531" s="1">
        <v>0.13708911839999999</v>
      </c>
      <c r="I2531" s="1">
        <v>610.57360840000001</v>
      </c>
      <c r="J2531" s="1">
        <f t="shared" si="39"/>
        <v>0.6568284920766343</v>
      </c>
    </row>
    <row r="2532" spans="1:10" x14ac:dyDescent="0.3">
      <c r="A2532" s="1">
        <v>610.69244379999998</v>
      </c>
      <c r="B2532" s="1">
        <v>0.1328297406</v>
      </c>
      <c r="I2532" s="1">
        <v>610.69244379999998</v>
      </c>
      <c r="J2532" s="1">
        <f t="shared" si="39"/>
        <v>0.63658337573252755</v>
      </c>
    </row>
    <row r="2533" spans="1:10" x14ac:dyDescent="0.3">
      <c r="A2533" s="1">
        <v>610.81127930000002</v>
      </c>
      <c r="B2533" s="1">
        <v>0.13171552119999999</v>
      </c>
      <c r="I2533" s="1">
        <v>610.81127930000002</v>
      </c>
      <c r="J2533" s="1">
        <f t="shared" si="39"/>
        <v>0.6312874141050191</v>
      </c>
    </row>
    <row r="2534" spans="1:10" x14ac:dyDescent="0.3">
      <c r="A2534" s="1">
        <v>610.93011469999999</v>
      </c>
      <c r="B2534" s="1">
        <v>0.13320986930000001</v>
      </c>
      <c r="I2534" s="1">
        <v>610.93011469999999</v>
      </c>
      <c r="J2534" s="1">
        <f t="shared" si="39"/>
        <v>0.63839015365141372</v>
      </c>
    </row>
    <row r="2535" spans="1:10" x14ac:dyDescent="0.3">
      <c r="A2535" s="1">
        <v>611.04895020000004</v>
      </c>
      <c r="B2535" s="1">
        <v>0.13680905099999999</v>
      </c>
      <c r="I2535" s="1">
        <v>611.04895020000004</v>
      </c>
      <c r="J2535" s="1">
        <f t="shared" si="39"/>
        <v>0.65549731241532527</v>
      </c>
    </row>
    <row r="2536" spans="1:10" x14ac:dyDescent="0.3">
      <c r="A2536" s="1">
        <v>611.16772460000004</v>
      </c>
      <c r="B2536" s="1">
        <v>0.14043110610000001</v>
      </c>
      <c r="I2536" s="1">
        <v>611.16772460000004</v>
      </c>
      <c r="J2536" s="1">
        <f t="shared" si="39"/>
        <v>0.67271319002643226</v>
      </c>
    </row>
    <row r="2537" spans="1:10" x14ac:dyDescent="0.3">
      <c r="A2537" s="1">
        <v>611.28656009999997</v>
      </c>
      <c r="B2537" s="1">
        <v>0.13849681620000001</v>
      </c>
      <c r="I2537" s="1">
        <v>611.28656009999997</v>
      </c>
      <c r="J2537" s="1">
        <f t="shared" si="39"/>
        <v>0.66351937677306672</v>
      </c>
    </row>
    <row r="2538" spans="1:10" x14ac:dyDescent="0.3">
      <c r="A2538" s="1">
        <v>611.40539550000005</v>
      </c>
      <c r="B2538" s="1">
        <v>0.14039033649999999</v>
      </c>
      <c r="I2538" s="1">
        <v>611.40539550000005</v>
      </c>
      <c r="J2538" s="1">
        <f t="shared" si="39"/>
        <v>0.6725194093067921</v>
      </c>
    </row>
    <row r="2539" spans="1:10" x14ac:dyDescent="0.3">
      <c r="A2539" s="1">
        <v>611.52423099999999</v>
      </c>
      <c r="B2539" s="1">
        <v>0.1369618028</v>
      </c>
      <c r="I2539" s="1">
        <v>611.52423099999999</v>
      </c>
      <c r="J2539" s="1">
        <f t="shared" si="39"/>
        <v>0.65622335225212303</v>
      </c>
    </row>
    <row r="2540" spans="1:10" x14ac:dyDescent="0.3">
      <c r="A2540" s="1">
        <v>611.64306639999995</v>
      </c>
      <c r="B2540" s="1">
        <v>0.13687242569999999</v>
      </c>
      <c r="I2540" s="1">
        <v>611.64306639999995</v>
      </c>
      <c r="J2540" s="1">
        <f t="shared" si="39"/>
        <v>0.65579853673376276</v>
      </c>
    </row>
    <row r="2541" spans="1:10" x14ac:dyDescent="0.3">
      <c r="A2541" s="1">
        <v>611.7619019</v>
      </c>
      <c r="B2541" s="1">
        <v>0.13565510510000001</v>
      </c>
      <c r="I2541" s="1">
        <v>611.7619019</v>
      </c>
      <c r="J2541" s="1">
        <f t="shared" si="39"/>
        <v>0.65001252799439302</v>
      </c>
    </row>
    <row r="2542" spans="1:10" x14ac:dyDescent="0.3">
      <c r="A2542" s="1">
        <v>611.88079830000004</v>
      </c>
      <c r="B2542" s="1">
        <v>0.1388113648</v>
      </c>
      <c r="I2542" s="1">
        <v>611.88079830000004</v>
      </c>
      <c r="J2542" s="1">
        <f t="shared" si="39"/>
        <v>0.66501444795526521</v>
      </c>
    </row>
    <row r="2543" spans="1:10" x14ac:dyDescent="0.3">
      <c r="A2543" s="1">
        <v>611.99963379999997</v>
      </c>
      <c r="B2543" s="1">
        <v>0.1375548691</v>
      </c>
      <c r="I2543" s="1">
        <v>611.99963379999997</v>
      </c>
      <c r="J2543" s="1">
        <f t="shared" si="39"/>
        <v>0.65904223726468725</v>
      </c>
    </row>
    <row r="2544" spans="1:10" x14ac:dyDescent="0.3">
      <c r="A2544" s="1">
        <v>612.11846920000005</v>
      </c>
      <c r="B2544" s="1">
        <v>0.13541546460000001</v>
      </c>
      <c r="I2544" s="1">
        <v>612.11846920000005</v>
      </c>
      <c r="J2544" s="1">
        <f t="shared" si="39"/>
        <v>0.64887350017599665</v>
      </c>
    </row>
    <row r="2545" spans="1:10" x14ac:dyDescent="0.3">
      <c r="A2545" s="1">
        <v>612.23730469999998</v>
      </c>
      <c r="B2545" s="1">
        <v>0.1361626983</v>
      </c>
      <c r="I2545" s="1">
        <v>612.23730469999998</v>
      </c>
      <c r="J2545" s="1">
        <f t="shared" si="39"/>
        <v>0.65242515346975638</v>
      </c>
    </row>
    <row r="2546" spans="1:10" x14ac:dyDescent="0.3">
      <c r="A2546" s="1">
        <v>612.35614009999995</v>
      </c>
      <c r="B2546" s="1">
        <v>0.1396617144</v>
      </c>
      <c r="I2546" s="1">
        <v>612.35614009999995</v>
      </c>
      <c r="J2546" s="1">
        <f t="shared" si="39"/>
        <v>0.66905621823099992</v>
      </c>
    </row>
    <row r="2547" spans="1:10" x14ac:dyDescent="0.3">
      <c r="A2547" s="1">
        <v>612.47497559999999</v>
      </c>
      <c r="B2547" s="1">
        <v>0.14257983860000001</v>
      </c>
      <c r="I2547" s="1">
        <v>612.47497559999999</v>
      </c>
      <c r="J2547" s="1">
        <f t="shared" si="39"/>
        <v>0.68292626374223731</v>
      </c>
    </row>
    <row r="2548" spans="1:10" x14ac:dyDescent="0.3">
      <c r="A2548" s="1">
        <v>612.5938721</v>
      </c>
      <c r="B2548" s="1">
        <v>0.14419977370000001</v>
      </c>
      <c r="I2548" s="1">
        <v>612.5938721</v>
      </c>
      <c r="J2548" s="1">
        <f t="shared" si="39"/>
        <v>0.69062592695816583</v>
      </c>
    </row>
    <row r="2549" spans="1:10" x14ac:dyDescent="0.3">
      <c r="A2549" s="1">
        <v>612.71270749999996</v>
      </c>
      <c r="B2549" s="1">
        <v>0.14088512959999999</v>
      </c>
      <c r="I2549" s="1">
        <v>612.71270749999996</v>
      </c>
      <c r="J2549" s="1">
        <f t="shared" si="39"/>
        <v>0.67487119502435899</v>
      </c>
    </row>
    <row r="2550" spans="1:10" x14ac:dyDescent="0.3">
      <c r="A2550" s="1">
        <v>612.83154300000001</v>
      </c>
      <c r="B2550" s="1">
        <v>0.1363720149</v>
      </c>
      <c r="I2550" s="1">
        <v>612.83154300000001</v>
      </c>
      <c r="J2550" s="1">
        <f t="shared" si="39"/>
        <v>0.65342004970078638</v>
      </c>
    </row>
    <row r="2551" spans="1:10" x14ac:dyDescent="0.3">
      <c r="A2551" s="1">
        <v>612.95043950000002</v>
      </c>
      <c r="B2551" s="1">
        <v>0.13599757849999999</v>
      </c>
      <c r="I2551" s="1">
        <v>612.95043950000002</v>
      </c>
      <c r="J2551" s="1">
        <f t="shared" si="39"/>
        <v>0.65164032767625302</v>
      </c>
    </row>
    <row r="2552" spans="1:10" x14ac:dyDescent="0.3">
      <c r="A2552" s="1">
        <v>613.06927489999998</v>
      </c>
      <c r="B2552" s="1">
        <v>0.13852015140000001</v>
      </c>
      <c r="I2552" s="1">
        <v>613.06927489999998</v>
      </c>
      <c r="J2552" s="1">
        <f t="shared" si="39"/>
        <v>0.66363029058750067</v>
      </c>
    </row>
    <row r="2553" spans="1:10" x14ac:dyDescent="0.3">
      <c r="A2553" s="1">
        <v>613.18817139999999</v>
      </c>
      <c r="B2553" s="1">
        <v>0.13914416730000001</v>
      </c>
      <c r="I2553" s="1">
        <v>613.18817139999999</v>
      </c>
      <c r="J2553" s="1">
        <f t="shared" si="39"/>
        <v>0.66659628118266978</v>
      </c>
    </row>
    <row r="2554" spans="1:10" x14ac:dyDescent="0.3">
      <c r="A2554" s="1">
        <v>613.30700679999995</v>
      </c>
      <c r="B2554" s="1">
        <v>0.13961680230000001</v>
      </c>
      <c r="I2554" s="1">
        <v>613.30700679999995</v>
      </c>
      <c r="J2554" s="1">
        <f t="shared" si="39"/>
        <v>0.66884274792325737</v>
      </c>
    </row>
    <row r="2555" spans="1:10" x14ac:dyDescent="0.3">
      <c r="A2555" s="1">
        <v>613.42590329999996</v>
      </c>
      <c r="B2555" s="1">
        <v>0.1360322833</v>
      </c>
      <c r="I2555" s="1">
        <v>613.42590329999996</v>
      </c>
      <c r="J2555" s="1">
        <f t="shared" si="39"/>
        <v>0.65180528198335841</v>
      </c>
    </row>
    <row r="2556" spans="1:10" x14ac:dyDescent="0.3">
      <c r="A2556" s="1">
        <v>613.5447388</v>
      </c>
      <c r="B2556" s="1">
        <v>0.1336689442</v>
      </c>
      <c r="I2556" s="1">
        <v>613.5447388</v>
      </c>
      <c r="J2556" s="1">
        <f t="shared" si="39"/>
        <v>0.64057216830180685</v>
      </c>
    </row>
    <row r="2557" spans="1:10" x14ac:dyDescent="0.3">
      <c r="A2557" s="1">
        <v>613.66363530000001</v>
      </c>
      <c r="B2557" s="1">
        <v>0.13336162269999999</v>
      </c>
      <c r="I2557" s="1">
        <v>613.66363530000001</v>
      </c>
      <c r="J2557" s="1">
        <f t="shared" si="39"/>
        <v>0.63911144802417719</v>
      </c>
    </row>
    <row r="2558" spans="1:10" x14ac:dyDescent="0.3">
      <c r="A2558" s="1">
        <v>613.78247069999998</v>
      </c>
      <c r="B2558" s="1">
        <v>0.13472948970000001</v>
      </c>
      <c r="I2558" s="1">
        <v>613.78247069999998</v>
      </c>
      <c r="J2558" s="1">
        <f t="shared" si="39"/>
        <v>0.6456130141820946</v>
      </c>
    </row>
    <row r="2559" spans="1:10" x14ac:dyDescent="0.3">
      <c r="A2559" s="1">
        <v>613.90136719999998</v>
      </c>
      <c r="B2559" s="1">
        <v>0.13079680499999999</v>
      </c>
      <c r="I2559" s="1">
        <v>613.90136719999998</v>
      </c>
      <c r="J2559" s="1">
        <f t="shared" si="39"/>
        <v>0.62692069266598272</v>
      </c>
    </row>
    <row r="2560" spans="1:10" x14ac:dyDescent="0.3">
      <c r="A2560" s="1">
        <v>614.02026369999999</v>
      </c>
      <c r="B2560" s="1">
        <v>0.13381233810000001</v>
      </c>
      <c r="I2560" s="1">
        <v>614.02026369999999</v>
      </c>
      <c r="J2560" s="1">
        <f t="shared" si="39"/>
        <v>0.6412537293947288</v>
      </c>
    </row>
    <row r="2561" spans="1:10" x14ac:dyDescent="0.3">
      <c r="A2561" s="1">
        <v>614.13909909999995</v>
      </c>
      <c r="B2561" s="1">
        <v>0.13199774919999999</v>
      </c>
      <c r="I2561" s="1">
        <v>614.13909909999995</v>
      </c>
      <c r="J2561" s="1">
        <f t="shared" ref="J2561:J2624" si="40">(B2561-MIN($B$1:$B$3648))/(MAX($B$1:$B$3648)-MIN($B$1:$B$3648))</f>
        <v>0.63262886324708967</v>
      </c>
    </row>
    <row r="2562" spans="1:10" x14ac:dyDescent="0.3">
      <c r="A2562" s="1">
        <v>614.25799559999996</v>
      </c>
      <c r="B2562" s="1">
        <v>0.13407771290000001</v>
      </c>
      <c r="I2562" s="1">
        <v>614.25799559999996</v>
      </c>
      <c r="J2562" s="1">
        <f t="shared" si="40"/>
        <v>0.64251507411526376</v>
      </c>
    </row>
    <row r="2563" spans="1:10" x14ac:dyDescent="0.3">
      <c r="A2563" s="1">
        <v>614.37689209999996</v>
      </c>
      <c r="B2563" s="1">
        <v>0.13617065549999999</v>
      </c>
      <c r="I2563" s="1">
        <v>614.37689209999996</v>
      </c>
      <c r="J2563" s="1">
        <f t="shared" si="40"/>
        <v>0.65246297458996161</v>
      </c>
    </row>
    <row r="2564" spans="1:10" x14ac:dyDescent="0.3">
      <c r="A2564" s="1">
        <v>614.49578859999997</v>
      </c>
      <c r="B2564" s="1">
        <v>0.1384836733</v>
      </c>
      <c r="I2564" s="1">
        <v>614.49578859999997</v>
      </c>
      <c r="J2564" s="1">
        <f t="shared" si="40"/>
        <v>0.66345690766323584</v>
      </c>
    </row>
    <row r="2565" spans="1:10" x14ac:dyDescent="0.3">
      <c r="A2565" s="1">
        <v>614.61468509999997</v>
      </c>
      <c r="B2565" s="1">
        <v>0.13570849600000001</v>
      </c>
      <c r="I2565" s="1">
        <v>614.61468509999997</v>
      </c>
      <c r="J2565" s="1">
        <f t="shared" si="40"/>
        <v>0.65026629862310237</v>
      </c>
    </row>
    <row r="2566" spans="1:10" x14ac:dyDescent="0.3">
      <c r="A2566" s="1">
        <v>614.73352050000005</v>
      </c>
      <c r="B2566" s="1">
        <v>0.135576427</v>
      </c>
      <c r="I2566" s="1">
        <v>614.73352050000005</v>
      </c>
      <c r="J2566" s="1">
        <f t="shared" si="40"/>
        <v>0.64963856556067001</v>
      </c>
    </row>
    <row r="2567" spans="1:10" x14ac:dyDescent="0.3">
      <c r="A2567" s="1">
        <v>614.85241699999995</v>
      </c>
      <c r="B2567" s="1">
        <v>0.13257099689999999</v>
      </c>
      <c r="I2567" s="1">
        <v>614.85241699999995</v>
      </c>
      <c r="J2567" s="1">
        <f t="shared" si="40"/>
        <v>0.63535354908747033</v>
      </c>
    </row>
    <row r="2568" spans="1:10" x14ac:dyDescent="0.3">
      <c r="A2568" s="1">
        <v>614.97131349999995</v>
      </c>
      <c r="B2568" s="1">
        <v>0.13194204870000001</v>
      </c>
      <c r="I2568" s="1">
        <v>614.97131349999995</v>
      </c>
      <c r="J2568" s="1">
        <f t="shared" si="40"/>
        <v>0.63236411493034628</v>
      </c>
    </row>
    <row r="2569" spans="1:10" x14ac:dyDescent="0.3">
      <c r="A2569" s="1">
        <v>615.09020999999996</v>
      </c>
      <c r="B2569" s="1">
        <v>0.1293600798</v>
      </c>
      <c r="I2569" s="1">
        <v>615.09020999999996</v>
      </c>
      <c r="J2569" s="1">
        <f t="shared" si="40"/>
        <v>0.62009183873607066</v>
      </c>
    </row>
    <row r="2570" spans="1:10" x14ac:dyDescent="0.3">
      <c r="A2570" s="1">
        <v>615.2091064</v>
      </c>
      <c r="B2570" s="1">
        <v>0.12914779779999999</v>
      </c>
      <c r="I2570" s="1">
        <v>615.2091064</v>
      </c>
      <c r="J2570" s="1">
        <f t="shared" si="40"/>
        <v>0.6190828477543926</v>
      </c>
    </row>
    <row r="2571" spans="1:10" x14ac:dyDescent="0.3">
      <c r="A2571" s="1">
        <v>615.3280029</v>
      </c>
      <c r="B2571" s="1">
        <v>0.12705017630000001</v>
      </c>
      <c r="I2571" s="1">
        <v>615.3280029</v>
      </c>
      <c r="J2571" s="1">
        <f t="shared" si="40"/>
        <v>0.6091127081454103</v>
      </c>
    </row>
    <row r="2572" spans="1:10" x14ac:dyDescent="0.3">
      <c r="A2572" s="1">
        <v>615.44689940000001</v>
      </c>
      <c r="B2572" s="1">
        <v>0.12948311870000001</v>
      </c>
      <c r="I2572" s="1">
        <v>615.44689940000001</v>
      </c>
      <c r="J2572" s="1">
        <f t="shared" si="40"/>
        <v>0.62067665111062709</v>
      </c>
    </row>
    <row r="2573" spans="1:10" x14ac:dyDescent="0.3">
      <c r="A2573" s="1">
        <v>615.56585689999997</v>
      </c>
      <c r="B2573" s="1">
        <v>0.1282492429</v>
      </c>
      <c r="I2573" s="1">
        <v>615.56585689999997</v>
      </c>
      <c r="J2573" s="1">
        <f t="shared" si="40"/>
        <v>0.61481195436426717</v>
      </c>
    </row>
    <row r="2574" spans="1:10" x14ac:dyDescent="0.3">
      <c r="A2574" s="1">
        <v>615.68475339999998</v>
      </c>
      <c r="B2574" s="1">
        <v>0.12756763400000001</v>
      </c>
      <c r="I2574" s="1">
        <v>615.68475339999998</v>
      </c>
      <c r="J2574" s="1">
        <f t="shared" si="40"/>
        <v>0.61157222026937685</v>
      </c>
    </row>
    <row r="2575" spans="1:10" x14ac:dyDescent="0.3">
      <c r="A2575" s="1">
        <v>615.80364989999998</v>
      </c>
      <c r="B2575" s="1">
        <v>0.12585559490000001</v>
      </c>
      <c r="I2575" s="1">
        <v>615.80364989999998</v>
      </c>
      <c r="J2575" s="1">
        <f t="shared" si="40"/>
        <v>0.60343478039138343</v>
      </c>
    </row>
    <row r="2576" spans="1:10" x14ac:dyDescent="0.3">
      <c r="A2576" s="1">
        <v>615.92254639999999</v>
      </c>
      <c r="B2576" s="1">
        <v>0.1265273988</v>
      </c>
      <c r="I2576" s="1">
        <v>615.92254639999999</v>
      </c>
      <c r="J2576" s="1">
        <f t="shared" si="40"/>
        <v>0.60662791064527277</v>
      </c>
    </row>
    <row r="2577" spans="1:10" x14ac:dyDescent="0.3">
      <c r="A2577" s="1">
        <v>616.04144289999999</v>
      </c>
      <c r="B2577" s="1">
        <v>0.13001565640000001</v>
      </c>
      <c r="I2577" s="1">
        <v>616.04144289999999</v>
      </c>
      <c r="J2577" s="1">
        <f t="shared" si="40"/>
        <v>0.62320783951427683</v>
      </c>
    </row>
    <row r="2578" spans="1:10" x14ac:dyDescent="0.3">
      <c r="A2578" s="1">
        <v>616.1603394</v>
      </c>
      <c r="B2578" s="1">
        <v>0.1323875487</v>
      </c>
      <c r="I2578" s="1">
        <v>616.1603394</v>
      </c>
      <c r="J2578" s="1">
        <f t="shared" si="40"/>
        <v>0.63448160714512447</v>
      </c>
    </row>
    <row r="2579" spans="1:10" x14ac:dyDescent="0.3">
      <c r="A2579" s="1">
        <v>616.27929689999996</v>
      </c>
      <c r="B2579" s="1">
        <v>0.13165588680000001</v>
      </c>
      <c r="I2579" s="1">
        <v>616.27929689999996</v>
      </c>
      <c r="J2579" s="1">
        <f t="shared" si="40"/>
        <v>0.63100396769035483</v>
      </c>
    </row>
    <row r="2580" spans="1:10" x14ac:dyDescent="0.3">
      <c r="A2580" s="1">
        <v>616.39819339999997</v>
      </c>
      <c r="B2580" s="1">
        <v>0.13282147050000001</v>
      </c>
      <c r="I2580" s="1">
        <v>616.39819339999997</v>
      </c>
      <c r="J2580" s="1">
        <f t="shared" si="40"/>
        <v>0.6365440673770496</v>
      </c>
    </row>
    <row r="2581" spans="1:10" x14ac:dyDescent="0.3">
      <c r="A2581" s="1">
        <v>616.51708980000001</v>
      </c>
      <c r="B2581" s="1">
        <v>0.13241140539999999</v>
      </c>
      <c r="I2581" s="1">
        <v>616.51708980000001</v>
      </c>
      <c r="J2581" s="1">
        <f t="shared" si="40"/>
        <v>0.63459499968501287</v>
      </c>
    </row>
    <row r="2582" spans="1:10" x14ac:dyDescent="0.3">
      <c r="A2582" s="1">
        <v>616.63604740000005</v>
      </c>
      <c r="B2582" s="1">
        <v>0.13077640530000001</v>
      </c>
      <c r="I2582" s="1">
        <v>616.63604740000005</v>
      </c>
      <c r="J2582" s="1">
        <f t="shared" si="40"/>
        <v>0.62682373148543546</v>
      </c>
    </row>
    <row r="2583" spans="1:10" x14ac:dyDescent="0.3">
      <c r="A2583" s="1">
        <v>616.75494379999998</v>
      </c>
      <c r="B2583" s="1">
        <v>0.12972517310000001</v>
      </c>
      <c r="I2583" s="1">
        <v>616.75494379999998</v>
      </c>
      <c r="J2583" s="1">
        <f t="shared" si="40"/>
        <v>0.62182715236214869</v>
      </c>
    </row>
    <row r="2584" spans="1:10" x14ac:dyDescent="0.3">
      <c r="A2584" s="1">
        <v>616.87390140000002</v>
      </c>
      <c r="B2584" s="1">
        <v>0.1327120215</v>
      </c>
      <c r="I2584" s="1">
        <v>616.87390140000002</v>
      </c>
      <c r="J2584" s="1">
        <f t="shared" si="40"/>
        <v>0.63602384873414208</v>
      </c>
    </row>
    <row r="2585" spans="1:10" x14ac:dyDescent="0.3">
      <c r="A2585" s="1">
        <v>616.99279790000003</v>
      </c>
      <c r="B2585" s="1">
        <v>0.13118828830000001</v>
      </c>
      <c r="I2585" s="1">
        <v>616.99279790000003</v>
      </c>
      <c r="J2585" s="1">
        <f t="shared" si="40"/>
        <v>0.62878143978150636</v>
      </c>
    </row>
    <row r="2586" spans="1:10" x14ac:dyDescent="0.3">
      <c r="A2586" s="1">
        <v>617.11175539999999</v>
      </c>
      <c r="B2586" s="1">
        <v>0.1294654757</v>
      </c>
      <c r="I2586" s="1">
        <v>617.11175539999999</v>
      </c>
      <c r="J2586" s="1">
        <f t="shared" si="40"/>
        <v>0.62059279271523915</v>
      </c>
    </row>
    <row r="2587" spans="1:10" x14ac:dyDescent="0.3">
      <c r="A2587" s="1">
        <v>617.2306519</v>
      </c>
      <c r="B2587" s="1">
        <v>0.12884820999999999</v>
      </c>
      <c r="I2587" s="1">
        <v>617.2306519</v>
      </c>
      <c r="J2587" s="1">
        <f t="shared" si="40"/>
        <v>0.61765888628605914</v>
      </c>
    </row>
    <row r="2588" spans="1:10" x14ac:dyDescent="0.3">
      <c r="A2588" s="1">
        <v>617.34960939999996</v>
      </c>
      <c r="B2588" s="1">
        <v>0.13242995739999999</v>
      </c>
      <c r="I2588" s="1">
        <v>617.34960939999996</v>
      </c>
      <c r="J2588" s="1">
        <f t="shared" si="40"/>
        <v>0.6346831786200714</v>
      </c>
    </row>
    <row r="2589" spans="1:10" x14ac:dyDescent="0.3">
      <c r="A2589" s="1">
        <v>617.46850589999997</v>
      </c>
      <c r="B2589" s="1">
        <v>0.1350998729</v>
      </c>
      <c r="I2589" s="1">
        <v>617.46850589999997</v>
      </c>
      <c r="J2589" s="1">
        <f t="shared" si="40"/>
        <v>0.64737347106758203</v>
      </c>
    </row>
    <row r="2590" spans="1:10" x14ac:dyDescent="0.3">
      <c r="A2590" s="1">
        <v>617.58746340000005</v>
      </c>
      <c r="B2590" s="1">
        <v>0.13146917520000001</v>
      </c>
      <c r="I2590" s="1">
        <v>617.58746340000005</v>
      </c>
      <c r="J2590" s="1">
        <f t="shared" si="40"/>
        <v>0.63011651458281548</v>
      </c>
    </row>
    <row r="2591" spans="1:10" x14ac:dyDescent="0.3">
      <c r="A2591" s="1">
        <v>617.70642090000001</v>
      </c>
      <c r="B2591" s="1">
        <v>0.12942545120000001</v>
      </c>
      <c r="I2591" s="1">
        <v>617.70642090000001</v>
      </c>
      <c r="J2591" s="1">
        <f t="shared" si="40"/>
        <v>0.62040255350726969</v>
      </c>
    </row>
    <row r="2592" spans="1:10" x14ac:dyDescent="0.3">
      <c r="A2592" s="1">
        <v>617.82531740000002</v>
      </c>
      <c r="B2592" s="1">
        <v>0.12523002920000001</v>
      </c>
      <c r="I2592" s="1">
        <v>617.82531740000002</v>
      </c>
      <c r="J2592" s="1">
        <f t="shared" si="40"/>
        <v>0.60046142348996401</v>
      </c>
    </row>
    <row r="2593" spans="1:10" x14ac:dyDescent="0.3">
      <c r="A2593" s="1">
        <v>617.94427489999998</v>
      </c>
      <c r="B2593" s="1">
        <v>0.124270916</v>
      </c>
      <c r="I2593" s="1">
        <v>617.94427489999998</v>
      </c>
      <c r="J2593" s="1">
        <f t="shared" si="40"/>
        <v>0.59590269232477633</v>
      </c>
    </row>
    <row r="2594" spans="1:10" x14ac:dyDescent="0.3">
      <c r="A2594" s="1">
        <v>618.06323239999995</v>
      </c>
      <c r="B2594" s="1">
        <v>0.12645837660000001</v>
      </c>
      <c r="I2594" s="1">
        <v>618.06323239999995</v>
      </c>
      <c r="J2594" s="1">
        <f t="shared" si="40"/>
        <v>0.60629984336997111</v>
      </c>
    </row>
    <row r="2595" spans="1:10" x14ac:dyDescent="0.3">
      <c r="A2595" s="1">
        <v>618.18218990000003</v>
      </c>
      <c r="B2595" s="1">
        <v>0.12833164629999999</v>
      </c>
      <c r="I2595" s="1">
        <v>618.18218990000003</v>
      </c>
      <c r="J2595" s="1">
        <f t="shared" si="40"/>
        <v>0.61520362340572898</v>
      </c>
    </row>
    <row r="2596" spans="1:10" x14ac:dyDescent="0.3">
      <c r="A2596" s="1">
        <v>618.30114749999996</v>
      </c>
      <c r="B2596" s="1">
        <v>0.1294015795</v>
      </c>
      <c r="I2596" s="1">
        <v>618.30114749999996</v>
      </c>
      <c r="J2596" s="1">
        <f t="shared" si="40"/>
        <v>0.6202890896713471</v>
      </c>
    </row>
    <row r="2597" spans="1:10" x14ac:dyDescent="0.3">
      <c r="A2597" s="1">
        <v>618.4200439</v>
      </c>
      <c r="B2597" s="1">
        <v>0.12622396650000001</v>
      </c>
      <c r="I2597" s="1">
        <v>618.4200439</v>
      </c>
      <c r="J2597" s="1">
        <f t="shared" si="40"/>
        <v>0.60518567600338213</v>
      </c>
    </row>
    <row r="2598" spans="1:10" x14ac:dyDescent="0.3">
      <c r="A2598" s="1">
        <v>618.53900150000004</v>
      </c>
      <c r="B2598" s="1">
        <v>0.12522429230000001</v>
      </c>
      <c r="I2598" s="1">
        <v>618.53900150000004</v>
      </c>
      <c r="J2598" s="1">
        <f t="shared" si="40"/>
        <v>0.60043415560873625</v>
      </c>
    </row>
    <row r="2599" spans="1:10" x14ac:dyDescent="0.3">
      <c r="A2599" s="1">
        <v>618.65795900000001</v>
      </c>
      <c r="B2599" s="1">
        <v>0.12457884850000001</v>
      </c>
      <c r="I2599" s="1">
        <v>618.65795900000001</v>
      </c>
      <c r="J2599" s="1">
        <f t="shared" si="40"/>
        <v>0.59736631672753093</v>
      </c>
    </row>
    <row r="2600" spans="1:10" x14ac:dyDescent="0.3">
      <c r="A2600" s="1">
        <v>618.77691649999997</v>
      </c>
      <c r="B2600" s="1">
        <v>0.12922273579999999</v>
      </c>
      <c r="I2600" s="1">
        <v>618.77691649999997</v>
      </c>
      <c r="J2600" s="1">
        <f t="shared" si="40"/>
        <v>0.61943903323495608</v>
      </c>
    </row>
    <row r="2601" spans="1:10" x14ac:dyDescent="0.3">
      <c r="A2601" s="1">
        <v>618.89587400000005</v>
      </c>
      <c r="B2601" s="1">
        <v>0.13090249900000001</v>
      </c>
      <c r="I2601" s="1">
        <v>618.89587400000005</v>
      </c>
      <c r="J2601" s="1">
        <f t="shared" si="40"/>
        <v>0.62742306353500354</v>
      </c>
    </row>
    <row r="2602" spans="1:10" x14ac:dyDescent="0.3">
      <c r="A2602" s="1">
        <v>619.01483150000001</v>
      </c>
      <c r="B2602" s="1">
        <v>0.12801294029999999</v>
      </c>
      <c r="I2602" s="1">
        <v>619.01483150000001</v>
      </c>
      <c r="J2602" s="1">
        <f t="shared" si="40"/>
        <v>0.6136887918147006</v>
      </c>
    </row>
    <row r="2603" spans="1:10" x14ac:dyDescent="0.3">
      <c r="A2603" s="1">
        <v>619.13378909999994</v>
      </c>
      <c r="B2603" s="1">
        <v>0.1252557933</v>
      </c>
      <c r="I2603" s="1">
        <v>619.13378909999994</v>
      </c>
      <c r="J2603" s="1">
        <f t="shared" si="40"/>
        <v>0.60058388203355717</v>
      </c>
    </row>
    <row r="2604" spans="1:10" x14ac:dyDescent="0.3">
      <c r="A2604" s="1">
        <v>619.25274660000002</v>
      </c>
      <c r="B2604" s="1">
        <v>0.12720888850000001</v>
      </c>
      <c r="I2604" s="1">
        <v>619.25274660000002</v>
      </c>
      <c r="J2604" s="1">
        <f t="shared" si="40"/>
        <v>0.60986707817434482</v>
      </c>
    </row>
    <row r="2605" spans="1:10" x14ac:dyDescent="0.3">
      <c r="A2605" s="1">
        <v>619.37170409999999</v>
      </c>
      <c r="B2605" s="1">
        <v>0.1235564873</v>
      </c>
      <c r="I2605" s="1">
        <v>619.37170409999999</v>
      </c>
      <c r="J2605" s="1">
        <f t="shared" si="40"/>
        <v>0.59250696345774112</v>
      </c>
    </row>
    <row r="2606" spans="1:10" x14ac:dyDescent="0.3">
      <c r="A2606" s="1">
        <v>619.49072269999999</v>
      </c>
      <c r="B2606" s="1">
        <v>0.1254877448</v>
      </c>
      <c r="I2606" s="1">
        <v>619.49072269999999</v>
      </c>
      <c r="J2606" s="1">
        <f t="shared" si="40"/>
        <v>0.60168636350483917</v>
      </c>
    </row>
    <row r="2607" spans="1:10" x14ac:dyDescent="0.3">
      <c r="A2607" s="1">
        <v>619.60968019999996</v>
      </c>
      <c r="B2607" s="1">
        <v>0.1228685975</v>
      </c>
      <c r="I2607" s="1">
        <v>619.60968019999996</v>
      </c>
      <c r="J2607" s="1">
        <f t="shared" si="40"/>
        <v>0.58923737581211721</v>
      </c>
    </row>
    <row r="2608" spans="1:10" x14ac:dyDescent="0.3">
      <c r="A2608" s="1">
        <v>619.72863770000004</v>
      </c>
      <c r="B2608" s="1">
        <v>0.121859394</v>
      </c>
      <c r="I2608" s="1">
        <v>619.72863770000004</v>
      </c>
      <c r="J2608" s="1">
        <f t="shared" si="40"/>
        <v>0.58444056199757843</v>
      </c>
    </row>
    <row r="2609" spans="1:10" x14ac:dyDescent="0.3">
      <c r="A2609" s="1">
        <v>619.8475952</v>
      </c>
      <c r="B2609" s="1">
        <v>0.1249307767</v>
      </c>
      <c r="I2609" s="1">
        <v>619.8475952</v>
      </c>
      <c r="J2609" s="1">
        <f t="shared" si="40"/>
        <v>0.59903905572564753</v>
      </c>
    </row>
    <row r="2610" spans="1:10" x14ac:dyDescent="0.3">
      <c r="A2610" s="1">
        <v>619.96655269999997</v>
      </c>
      <c r="B2610" s="1">
        <v>0.12845261390000001</v>
      </c>
      <c r="I2610" s="1">
        <v>619.96655269999997</v>
      </c>
      <c r="J2610" s="1">
        <f t="shared" si="40"/>
        <v>0.61577859074858066</v>
      </c>
    </row>
    <row r="2611" spans="1:10" x14ac:dyDescent="0.3">
      <c r="A2611" s="1">
        <v>620.08557129999997</v>
      </c>
      <c r="B2611" s="1">
        <v>0.12648646529999999</v>
      </c>
      <c r="I2611" s="1">
        <v>620.08557129999997</v>
      </c>
      <c r="J2611" s="1">
        <f t="shared" si="40"/>
        <v>0.60643335089763262</v>
      </c>
    </row>
    <row r="2612" spans="1:10" x14ac:dyDescent="0.3">
      <c r="A2612" s="1">
        <v>620.20452880000005</v>
      </c>
      <c r="B2612" s="1">
        <v>0.125588581</v>
      </c>
      <c r="I2612" s="1">
        <v>620.20452880000005</v>
      </c>
      <c r="J2612" s="1">
        <f t="shared" si="40"/>
        <v>0.60216564491554148</v>
      </c>
    </row>
    <row r="2613" spans="1:10" x14ac:dyDescent="0.3">
      <c r="A2613" s="1">
        <v>620.32348630000001</v>
      </c>
      <c r="B2613" s="1">
        <v>0.12169690430000001</v>
      </c>
      <c r="I2613" s="1">
        <v>620.32348630000001</v>
      </c>
      <c r="J2613" s="1">
        <f t="shared" si="40"/>
        <v>0.58366823725070605</v>
      </c>
    </row>
    <row r="2614" spans="1:10" x14ac:dyDescent="0.3">
      <c r="A2614" s="1">
        <v>620.44250490000002</v>
      </c>
      <c r="B2614" s="1">
        <v>0.1236311793</v>
      </c>
      <c r="I2614" s="1">
        <v>620.44250490000002</v>
      </c>
      <c r="J2614" s="1">
        <f t="shared" si="40"/>
        <v>0.59286197968334431</v>
      </c>
    </row>
    <row r="2615" spans="1:10" x14ac:dyDescent="0.3">
      <c r="A2615" s="1">
        <v>620.56146239999998</v>
      </c>
      <c r="B2615" s="1">
        <v>0.12355228510000001</v>
      </c>
      <c r="I2615" s="1">
        <v>620.56146239999998</v>
      </c>
      <c r="J2615" s="1">
        <f t="shared" si="40"/>
        <v>0.59248699011142247</v>
      </c>
    </row>
    <row r="2616" spans="1:10" x14ac:dyDescent="0.3">
      <c r="A2616" s="1">
        <v>620.68048099999999</v>
      </c>
      <c r="B2616" s="1">
        <v>0.1244063973</v>
      </c>
      <c r="I2616" s="1">
        <v>620.68048099999999</v>
      </c>
      <c r="J2616" s="1">
        <f t="shared" si="40"/>
        <v>0.59654664428436777</v>
      </c>
    </row>
    <row r="2617" spans="1:10" x14ac:dyDescent="0.3">
      <c r="A2617" s="1">
        <v>620.79943849999995</v>
      </c>
      <c r="B2617" s="1">
        <v>0.1251021028</v>
      </c>
      <c r="I2617" s="1">
        <v>620.79943849999995</v>
      </c>
      <c r="J2617" s="1">
        <f t="shared" si="40"/>
        <v>0.59985338049094128</v>
      </c>
    </row>
    <row r="2618" spans="1:10" x14ac:dyDescent="0.3">
      <c r="A2618" s="1">
        <v>620.91845699999999</v>
      </c>
      <c r="B2618" s="1">
        <v>0.12509164210000001</v>
      </c>
      <c r="I2618" s="1">
        <v>620.91845699999999</v>
      </c>
      <c r="J2618" s="1">
        <f t="shared" si="40"/>
        <v>0.59980366006263353</v>
      </c>
    </row>
    <row r="2619" spans="1:10" x14ac:dyDescent="0.3">
      <c r="A2619" s="1">
        <v>621.03741460000003</v>
      </c>
      <c r="B2619" s="1">
        <v>0.1204983816</v>
      </c>
      <c r="I2619" s="1">
        <v>621.03741460000003</v>
      </c>
      <c r="J2619" s="1">
        <f t="shared" si="40"/>
        <v>0.57797157622604811</v>
      </c>
    </row>
    <row r="2620" spans="1:10" x14ac:dyDescent="0.3">
      <c r="A2620" s="1">
        <v>621.15643309999996</v>
      </c>
      <c r="B2620" s="1">
        <v>0.11911312490000001</v>
      </c>
      <c r="I2620" s="1">
        <v>621.15643309999996</v>
      </c>
      <c r="J2620" s="1">
        <f t="shared" si="40"/>
        <v>0.57138735562510645</v>
      </c>
    </row>
    <row r="2621" spans="1:10" x14ac:dyDescent="0.3">
      <c r="A2621" s="1">
        <v>621.27539060000004</v>
      </c>
      <c r="B2621" s="1">
        <v>0.12042392790000001</v>
      </c>
      <c r="I2621" s="1">
        <v>621.27539060000004</v>
      </c>
      <c r="J2621" s="1">
        <f t="shared" si="40"/>
        <v>0.57761769265677443</v>
      </c>
    </row>
    <row r="2622" spans="1:10" x14ac:dyDescent="0.3">
      <c r="A2622" s="1">
        <v>621.39440920000004</v>
      </c>
      <c r="B2622" s="1">
        <v>0.1209154725</v>
      </c>
      <c r="I2622" s="1">
        <v>621.39440920000004</v>
      </c>
      <c r="J2622" s="1">
        <f t="shared" si="40"/>
        <v>0.579954038029875</v>
      </c>
    </row>
    <row r="2623" spans="1:10" x14ac:dyDescent="0.3">
      <c r="A2623" s="1">
        <v>621.51342769999997</v>
      </c>
      <c r="B2623" s="1">
        <v>0.1175992414</v>
      </c>
      <c r="I2623" s="1">
        <v>621.51342769999997</v>
      </c>
      <c r="J2623" s="1">
        <f t="shared" si="40"/>
        <v>0.56419176297565332</v>
      </c>
    </row>
    <row r="2624" spans="1:10" x14ac:dyDescent="0.3">
      <c r="A2624" s="1">
        <v>621.63238530000001</v>
      </c>
      <c r="B2624" s="1">
        <v>0.11699028309999999</v>
      </c>
      <c r="I2624" s="1">
        <v>621.63238530000001</v>
      </c>
      <c r="J2624" s="1">
        <f t="shared" si="40"/>
        <v>0.56129734219142291</v>
      </c>
    </row>
    <row r="2625" spans="1:10" x14ac:dyDescent="0.3">
      <c r="A2625" s="1">
        <v>621.75140380000005</v>
      </c>
      <c r="B2625" s="1">
        <v>0.11710170659999999</v>
      </c>
      <c r="I2625" s="1">
        <v>621.75140380000005</v>
      </c>
      <c r="J2625" s="1">
        <f t="shared" ref="J2625:J2688" si="41">(B2625-MIN($B$1:$B$3648))/(MAX($B$1:$B$3648)-MIN($B$1:$B$3648))</f>
        <v>0.56182694576896131</v>
      </c>
    </row>
    <row r="2626" spans="1:10" x14ac:dyDescent="0.3">
      <c r="A2626" s="1">
        <v>621.87042240000005</v>
      </c>
      <c r="B2626" s="1">
        <v>0.11708726730000001</v>
      </c>
      <c r="I2626" s="1">
        <v>621.87042240000005</v>
      </c>
      <c r="J2626" s="1">
        <f t="shared" si="41"/>
        <v>0.56175831478055094</v>
      </c>
    </row>
    <row r="2627" spans="1:10" x14ac:dyDescent="0.3">
      <c r="A2627" s="1">
        <v>621.98944089999998</v>
      </c>
      <c r="B2627" s="1">
        <v>0.11551040410000001</v>
      </c>
      <c r="I2627" s="1">
        <v>621.98944089999998</v>
      </c>
      <c r="J2627" s="1">
        <f t="shared" si="41"/>
        <v>0.55426337527489333</v>
      </c>
    </row>
    <row r="2628" spans="1:10" x14ac:dyDescent="0.3">
      <c r="A2628" s="1">
        <v>622.10845949999998</v>
      </c>
      <c r="B2628" s="1">
        <v>0.11673923579999999</v>
      </c>
      <c r="I2628" s="1">
        <v>622.10845949999998</v>
      </c>
      <c r="J2628" s="1">
        <f t="shared" si="41"/>
        <v>0.56010409706619035</v>
      </c>
    </row>
    <row r="2629" spans="1:10" x14ac:dyDescent="0.3">
      <c r="A2629" s="1">
        <v>622.22741699999995</v>
      </c>
      <c r="B2629" s="1">
        <v>0.1159219965</v>
      </c>
      <c r="I2629" s="1">
        <v>622.22741699999995</v>
      </c>
      <c r="J2629" s="1">
        <f t="shared" si="41"/>
        <v>0.55621970232912887</v>
      </c>
    </row>
    <row r="2630" spans="1:10" x14ac:dyDescent="0.3">
      <c r="A2630" s="1">
        <v>622.34643549999998</v>
      </c>
      <c r="B2630" s="1">
        <v>0.11777537320000001</v>
      </c>
      <c r="I2630" s="1">
        <v>622.34643549999998</v>
      </c>
      <c r="J2630" s="1">
        <f t="shared" si="41"/>
        <v>0.56502892956437367</v>
      </c>
    </row>
    <row r="2631" spans="1:10" x14ac:dyDescent="0.3">
      <c r="A2631" s="1">
        <v>622.46545409999999</v>
      </c>
      <c r="B2631" s="1">
        <v>0.1188861281</v>
      </c>
      <c r="I2631" s="1">
        <v>622.46545409999999</v>
      </c>
      <c r="J2631" s="1">
        <f t="shared" si="41"/>
        <v>0.57030842418452377</v>
      </c>
    </row>
    <row r="2632" spans="1:10" x14ac:dyDescent="0.3">
      <c r="A2632" s="1">
        <v>622.58447269999999</v>
      </c>
      <c r="B2632" s="1">
        <v>0.1198917776</v>
      </c>
      <c r="I2632" s="1">
        <v>622.58447269999999</v>
      </c>
      <c r="J2632" s="1">
        <f t="shared" si="41"/>
        <v>0.57508834559203381</v>
      </c>
    </row>
    <row r="2633" spans="1:10" x14ac:dyDescent="0.3">
      <c r="A2633" s="1">
        <v>622.70349120000003</v>
      </c>
      <c r="B2633" s="1">
        <v>0.1220570728</v>
      </c>
      <c r="I2633" s="1">
        <v>622.70349120000003</v>
      </c>
      <c r="J2633" s="1">
        <f t="shared" si="41"/>
        <v>0.58538014296284602</v>
      </c>
    </row>
    <row r="2634" spans="1:10" x14ac:dyDescent="0.3">
      <c r="A2634" s="1">
        <v>622.82250980000003</v>
      </c>
      <c r="B2634" s="1">
        <v>0.1230898425</v>
      </c>
      <c r="I2634" s="1">
        <v>622.82250980000003</v>
      </c>
      <c r="J2634" s="1">
        <f t="shared" si="41"/>
        <v>0.59028896855074497</v>
      </c>
    </row>
    <row r="2635" spans="1:10" x14ac:dyDescent="0.3">
      <c r="A2635" s="1">
        <v>622.94152829999996</v>
      </c>
      <c r="B2635" s="1">
        <v>0.12086414550000001</v>
      </c>
      <c r="I2635" s="1">
        <v>622.94152829999996</v>
      </c>
      <c r="J2635" s="1">
        <f t="shared" si="41"/>
        <v>0.57971007726016033</v>
      </c>
    </row>
    <row r="2636" spans="1:10" x14ac:dyDescent="0.3">
      <c r="A2636" s="1">
        <v>623.06054689999996</v>
      </c>
      <c r="B2636" s="1">
        <v>0.1217250228</v>
      </c>
      <c r="I2636" s="1">
        <v>623.06054689999996</v>
      </c>
      <c r="J2636" s="1">
        <f t="shared" si="41"/>
        <v>0.58380188641982211</v>
      </c>
    </row>
    <row r="2637" spans="1:10" x14ac:dyDescent="0.3">
      <c r="A2637" s="1">
        <v>623.1795654</v>
      </c>
      <c r="B2637" s="1">
        <v>0.1209024712</v>
      </c>
      <c r="I2637" s="1">
        <v>623.1795654</v>
      </c>
      <c r="J2637" s="1">
        <f t="shared" si="41"/>
        <v>0.57989224195460676</v>
      </c>
    </row>
    <row r="2638" spans="1:10" x14ac:dyDescent="0.3">
      <c r="A2638" s="1">
        <v>623.29858400000001</v>
      </c>
      <c r="B2638" s="1">
        <v>0.1212649941</v>
      </c>
      <c r="I2638" s="1">
        <v>623.29858400000001</v>
      </c>
      <c r="J2638" s="1">
        <f t="shared" si="41"/>
        <v>0.58161533829226975</v>
      </c>
    </row>
    <row r="2639" spans="1:10" x14ac:dyDescent="0.3">
      <c r="A2639" s="1">
        <v>623.41766359999997</v>
      </c>
      <c r="B2639" s="1">
        <v>0.1190385818</v>
      </c>
      <c r="I2639" s="1">
        <v>623.41766359999997</v>
      </c>
      <c r="J2639" s="1">
        <f t="shared" si="41"/>
        <v>0.57103304713146907</v>
      </c>
    </row>
    <row r="2640" spans="1:10" x14ac:dyDescent="0.3">
      <c r="A2640" s="1">
        <v>623.53668210000001</v>
      </c>
      <c r="B2640" s="1">
        <v>0.1209806427</v>
      </c>
      <c r="I2640" s="1">
        <v>623.53668210000001</v>
      </c>
      <c r="J2640" s="1">
        <f t="shared" si="41"/>
        <v>0.58026379648360238</v>
      </c>
    </row>
    <row r="2641" spans="1:10" x14ac:dyDescent="0.3">
      <c r="A2641" s="1">
        <v>623.65570070000001</v>
      </c>
      <c r="B2641" s="1">
        <v>0.11946218459999999</v>
      </c>
      <c r="I2641" s="1">
        <v>623.65570070000001</v>
      </c>
      <c r="J2641" s="1">
        <f t="shared" si="41"/>
        <v>0.57304646044495566</v>
      </c>
    </row>
    <row r="2642" spans="1:10" x14ac:dyDescent="0.3">
      <c r="A2642" s="1">
        <v>623.77471920000005</v>
      </c>
      <c r="B2642" s="1">
        <v>0.1186274216</v>
      </c>
      <c r="I2642" s="1">
        <v>623.77471920000005</v>
      </c>
      <c r="J2642" s="1">
        <f t="shared" si="41"/>
        <v>0.56907877435363141</v>
      </c>
    </row>
    <row r="2643" spans="1:10" x14ac:dyDescent="0.3">
      <c r="A2643" s="1">
        <v>623.89379880000001</v>
      </c>
      <c r="B2643" s="1">
        <v>0.1164943501</v>
      </c>
      <c r="I2643" s="1">
        <v>623.89379880000001</v>
      </c>
      <c r="J2643" s="1">
        <f t="shared" si="41"/>
        <v>0.55894013845056623</v>
      </c>
    </row>
    <row r="2644" spans="1:10" x14ac:dyDescent="0.3">
      <c r="A2644" s="1">
        <v>624.01281740000002</v>
      </c>
      <c r="B2644" s="1">
        <v>0.1164922714</v>
      </c>
      <c r="I2644" s="1">
        <v>624.01281740000002</v>
      </c>
      <c r="J2644" s="1">
        <f t="shared" si="41"/>
        <v>0.55893025824615128</v>
      </c>
    </row>
    <row r="2645" spans="1:10" x14ac:dyDescent="0.3">
      <c r="A2645" s="1">
        <v>624.13183590000006</v>
      </c>
      <c r="B2645" s="1">
        <v>0.11651652310000001</v>
      </c>
      <c r="I2645" s="1">
        <v>624.13183590000006</v>
      </c>
      <c r="J2645" s="1">
        <f t="shared" si="41"/>
        <v>0.5590455282482728</v>
      </c>
    </row>
    <row r="2646" spans="1:10" x14ac:dyDescent="0.3">
      <c r="A2646" s="1">
        <v>624.25091550000002</v>
      </c>
      <c r="B2646" s="1">
        <v>0.1186896563</v>
      </c>
      <c r="I2646" s="1">
        <v>624.25091550000002</v>
      </c>
      <c r="J2646" s="1">
        <f t="shared" si="41"/>
        <v>0.5693745801734722</v>
      </c>
    </row>
    <row r="2647" spans="1:10" x14ac:dyDescent="0.3">
      <c r="A2647" s="1">
        <v>624.36993410000002</v>
      </c>
      <c r="B2647" s="1">
        <v>0.1169246063</v>
      </c>
      <c r="I2647" s="1">
        <v>624.36993410000002</v>
      </c>
      <c r="J2647" s="1">
        <f t="shared" si="41"/>
        <v>0.56098517583296825</v>
      </c>
    </row>
    <row r="2648" spans="1:10" x14ac:dyDescent="0.3">
      <c r="A2648" s="1">
        <v>624.48895259999995</v>
      </c>
      <c r="B2648" s="1">
        <v>0.1203250065</v>
      </c>
      <c r="I2648" s="1">
        <v>624.48895259999995</v>
      </c>
      <c r="J2648" s="1">
        <f t="shared" si="41"/>
        <v>0.57714751242248707</v>
      </c>
    </row>
    <row r="2649" spans="1:10" x14ac:dyDescent="0.3">
      <c r="A2649" s="1">
        <v>624.60803220000003</v>
      </c>
      <c r="B2649" s="1">
        <v>0.12368180600000001</v>
      </c>
      <c r="I2649" s="1">
        <v>624.60803220000003</v>
      </c>
      <c r="J2649" s="1">
        <f t="shared" si="41"/>
        <v>0.59310261187887725</v>
      </c>
    </row>
    <row r="2650" spans="1:10" x14ac:dyDescent="0.3">
      <c r="A2650" s="1">
        <v>624.72705080000003</v>
      </c>
      <c r="B2650" s="1">
        <v>0.12057920549999999</v>
      </c>
      <c r="I2650" s="1">
        <v>624.72705080000003</v>
      </c>
      <c r="J2650" s="1">
        <f t="shared" si="41"/>
        <v>0.57835573779511207</v>
      </c>
    </row>
    <row r="2651" spans="1:10" x14ac:dyDescent="0.3">
      <c r="A2651" s="1">
        <v>624.84613039999999</v>
      </c>
      <c r="B2651" s="1">
        <v>0.119849734</v>
      </c>
      <c r="I2651" s="1">
        <v>624.84613039999999</v>
      </c>
      <c r="J2651" s="1">
        <f t="shared" si="41"/>
        <v>0.57488850946255843</v>
      </c>
    </row>
    <row r="2652" spans="1:10" x14ac:dyDescent="0.3">
      <c r="A2652" s="1">
        <v>624.96514890000003</v>
      </c>
      <c r="B2652" s="1">
        <v>0.1208455563</v>
      </c>
      <c r="I2652" s="1">
        <v>624.96514890000003</v>
      </c>
      <c r="J2652" s="1">
        <f t="shared" si="41"/>
        <v>0.57962172151093705</v>
      </c>
    </row>
    <row r="2653" spans="1:10" x14ac:dyDescent="0.3">
      <c r="A2653" s="1">
        <v>625.08422849999999</v>
      </c>
      <c r="B2653" s="1">
        <v>0.119522132</v>
      </c>
      <c r="I2653" s="1">
        <v>625.08422849999999</v>
      </c>
      <c r="J2653" s="1">
        <f t="shared" si="41"/>
        <v>0.57333139457019977</v>
      </c>
    </row>
    <row r="2654" spans="1:10" x14ac:dyDescent="0.3">
      <c r="A2654" s="1">
        <v>625.20330809999996</v>
      </c>
      <c r="B2654" s="1">
        <v>0.1209797859</v>
      </c>
      <c r="I2654" s="1">
        <v>625.20330809999996</v>
      </c>
      <c r="J2654" s="1">
        <f t="shared" si="41"/>
        <v>0.58025972405413073</v>
      </c>
    </row>
    <row r="2655" spans="1:10" x14ac:dyDescent="0.3">
      <c r="A2655" s="1">
        <v>625.32232669999996</v>
      </c>
      <c r="B2655" s="1">
        <v>0.11783838269999999</v>
      </c>
      <c r="I2655" s="1">
        <v>625.32232669999996</v>
      </c>
      <c r="J2655" s="1">
        <f t="shared" si="41"/>
        <v>0.5653284180620326</v>
      </c>
    </row>
    <row r="2656" spans="1:10" x14ac:dyDescent="0.3">
      <c r="A2656" s="1">
        <v>625.44140630000004</v>
      </c>
      <c r="B2656" s="1">
        <v>0.1165835038</v>
      </c>
      <c r="I2656" s="1">
        <v>625.44140630000004</v>
      </c>
      <c r="J2656" s="1">
        <f t="shared" si="41"/>
        <v>0.55936389213332427</v>
      </c>
    </row>
    <row r="2657" spans="1:10" x14ac:dyDescent="0.3">
      <c r="A2657" s="1">
        <v>625.56048580000004</v>
      </c>
      <c r="B2657" s="1">
        <v>0.1154537424</v>
      </c>
      <c r="I2657" s="1">
        <v>625.56048580000004</v>
      </c>
      <c r="J2657" s="1">
        <f t="shared" si="41"/>
        <v>0.5539940583082803</v>
      </c>
    </row>
    <row r="2658" spans="1:10" x14ac:dyDescent="0.3">
      <c r="A2658" s="1">
        <v>625.67950440000004</v>
      </c>
      <c r="B2658" s="1">
        <v>0.1162143499</v>
      </c>
      <c r="I2658" s="1">
        <v>625.67950440000004</v>
      </c>
      <c r="J2658" s="1">
        <f t="shared" si="41"/>
        <v>0.55760927819549022</v>
      </c>
    </row>
    <row r="2659" spans="1:10" x14ac:dyDescent="0.3">
      <c r="A2659" s="1">
        <v>625.79858400000001</v>
      </c>
      <c r="B2659" s="1">
        <v>0.1148349047</v>
      </c>
      <c r="I2659" s="1">
        <v>625.79858400000001</v>
      </c>
      <c r="J2659" s="1">
        <f t="shared" si="41"/>
        <v>0.55105268005471952</v>
      </c>
    </row>
    <row r="2660" spans="1:10" x14ac:dyDescent="0.3">
      <c r="A2660" s="1">
        <v>625.91766359999997</v>
      </c>
      <c r="B2660" s="1">
        <v>0.1159227639</v>
      </c>
      <c r="I2660" s="1">
        <v>625.91766359999997</v>
      </c>
      <c r="J2660" s="1">
        <f t="shared" si="41"/>
        <v>0.55622334983423694</v>
      </c>
    </row>
    <row r="2661" spans="1:10" x14ac:dyDescent="0.3">
      <c r="A2661" s="1">
        <v>626.03674320000005</v>
      </c>
      <c r="B2661" s="1">
        <v>0.1146600768</v>
      </c>
      <c r="I2661" s="1">
        <v>626.03674320000005</v>
      </c>
      <c r="J2661" s="1">
        <f t="shared" si="41"/>
        <v>0.55022171099259598</v>
      </c>
    </row>
    <row r="2662" spans="1:10" x14ac:dyDescent="0.3">
      <c r="A2662" s="1">
        <v>626.15576169999997</v>
      </c>
      <c r="B2662" s="1">
        <v>0.1114231274</v>
      </c>
      <c r="I2662" s="1">
        <v>626.15576169999997</v>
      </c>
      <c r="J2662" s="1">
        <f t="shared" si="41"/>
        <v>0.53483626732451217</v>
      </c>
    </row>
    <row r="2663" spans="1:10" x14ac:dyDescent="0.3">
      <c r="A2663" s="1">
        <v>626.27484130000005</v>
      </c>
      <c r="B2663" s="1">
        <v>0.108780168</v>
      </c>
      <c r="I2663" s="1">
        <v>626.27484130000005</v>
      </c>
      <c r="J2663" s="1">
        <f t="shared" si="41"/>
        <v>0.52227409907877653</v>
      </c>
    </row>
    <row r="2664" spans="1:10" x14ac:dyDescent="0.3">
      <c r="A2664" s="1">
        <v>626.39392090000001</v>
      </c>
      <c r="B2664" s="1">
        <v>0.1134083197</v>
      </c>
      <c r="I2664" s="1">
        <v>626.39392090000001</v>
      </c>
      <c r="J2664" s="1">
        <f t="shared" si="41"/>
        <v>0.54427202319451862</v>
      </c>
    </row>
    <row r="2665" spans="1:10" x14ac:dyDescent="0.3">
      <c r="A2665" s="1">
        <v>626.51300049999998</v>
      </c>
      <c r="B2665" s="1">
        <v>0.11509761960000001</v>
      </c>
      <c r="I2665" s="1">
        <v>626.51300049999998</v>
      </c>
      <c r="J2665" s="1">
        <f t="shared" si="41"/>
        <v>0.55230138208716917</v>
      </c>
    </row>
    <row r="2666" spans="1:10" x14ac:dyDescent="0.3">
      <c r="A2666" s="1">
        <v>626.63208010000005</v>
      </c>
      <c r="B2666" s="1">
        <v>0.1149722561</v>
      </c>
      <c r="I2666" s="1">
        <v>626.63208010000005</v>
      </c>
      <c r="J2666" s="1">
        <f t="shared" si="41"/>
        <v>0.55170552072854429</v>
      </c>
    </row>
    <row r="2667" spans="1:10" x14ac:dyDescent="0.3">
      <c r="A2667" s="1">
        <v>626.75115970000002</v>
      </c>
      <c r="B2667" s="1">
        <v>0.11028554290000001</v>
      </c>
      <c r="I2667" s="1">
        <v>626.75115970000002</v>
      </c>
      <c r="J2667" s="1">
        <f t="shared" si="41"/>
        <v>0.52942924976580852</v>
      </c>
    </row>
    <row r="2668" spans="1:10" x14ac:dyDescent="0.3">
      <c r="A2668" s="1">
        <v>626.87023929999998</v>
      </c>
      <c r="B2668" s="1">
        <v>0.1102474853</v>
      </c>
      <c r="I2668" s="1">
        <v>626.87023929999998</v>
      </c>
      <c r="J2668" s="1">
        <f t="shared" si="41"/>
        <v>0.52924835936914594</v>
      </c>
    </row>
    <row r="2669" spans="1:10" x14ac:dyDescent="0.3">
      <c r="A2669" s="1">
        <v>626.98931879999998</v>
      </c>
      <c r="B2669" s="1">
        <v>0.11030387129999999</v>
      </c>
      <c r="I2669" s="1">
        <v>626.98931879999998</v>
      </c>
      <c r="J2669" s="1">
        <f t="shared" si="41"/>
        <v>0.5295163659146509</v>
      </c>
    </row>
    <row r="2670" spans="1:10" x14ac:dyDescent="0.3">
      <c r="A2670" s="1">
        <v>627.10839840000006</v>
      </c>
      <c r="B2670" s="1">
        <v>0.1116694584</v>
      </c>
      <c r="I2670" s="1">
        <v>627.10839840000006</v>
      </c>
      <c r="J2670" s="1">
        <f t="shared" si="41"/>
        <v>0.53600709555068171</v>
      </c>
    </row>
    <row r="2671" spans="1:10" x14ac:dyDescent="0.3">
      <c r="A2671" s="1">
        <v>627.22747800000002</v>
      </c>
      <c r="B2671" s="1">
        <v>0.1106325611</v>
      </c>
      <c r="I2671" s="1">
        <v>627.22747800000002</v>
      </c>
      <c r="J2671" s="1">
        <f t="shared" si="41"/>
        <v>0.53107865119540754</v>
      </c>
    </row>
    <row r="2672" spans="1:10" x14ac:dyDescent="0.3">
      <c r="A2672" s="1">
        <v>627.34661870000002</v>
      </c>
      <c r="B2672" s="1">
        <v>0.1119373441</v>
      </c>
      <c r="I2672" s="1">
        <v>627.34661870000002</v>
      </c>
      <c r="J2672" s="1">
        <f t="shared" si="41"/>
        <v>0.5372803747520295</v>
      </c>
    </row>
    <row r="2673" spans="1:10" x14ac:dyDescent="0.3">
      <c r="A2673" s="1">
        <v>627.46569820000002</v>
      </c>
      <c r="B2673" s="1">
        <v>0.1124584228</v>
      </c>
      <c r="I2673" s="1">
        <v>627.46569820000002</v>
      </c>
      <c r="J2673" s="1">
        <f t="shared" si="41"/>
        <v>0.53975709773864411</v>
      </c>
    </row>
    <row r="2674" spans="1:10" x14ac:dyDescent="0.3">
      <c r="A2674" s="1">
        <v>627.58477779999998</v>
      </c>
      <c r="B2674" s="1">
        <v>0.1140270457</v>
      </c>
      <c r="I2674" s="1">
        <v>627.58477779999998</v>
      </c>
      <c r="J2674" s="1">
        <f t="shared" si="41"/>
        <v>0.54721287053027823</v>
      </c>
    </row>
    <row r="2675" spans="1:10" x14ac:dyDescent="0.3">
      <c r="A2675" s="1">
        <v>627.70385739999995</v>
      </c>
      <c r="B2675" s="1">
        <v>0.1112481952</v>
      </c>
      <c r="I2675" s="1">
        <v>627.70385739999995</v>
      </c>
      <c r="J2675" s="1">
        <f t="shared" si="41"/>
        <v>0.53400480251729765</v>
      </c>
    </row>
    <row r="2676" spans="1:10" x14ac:dyDescent="0.3">
      <c r="A2676" s="1">
        <v>627.82293700000002</v>
      </c>
      <c r="B2676" s="1">
        <v>0.1096808687</v>
      </c>
      <c r="I2676" s="1">
        <v>627.82293700000002</v>
      </c>
      <c r="J2676" s="1">
        <f t="shared" si="41"/>
        <v>0.52655519160424324</v>
      </c>
    </row>
    <row r="2677" spans="1:10" x14ac:dyDescent="0.3">
      <c r="A2677" s="1">
        <v>627.94207759999995</v>
      </c>
      <c r="B2677" s="1">
        <v>0.1095459983</v>
      </c>
      <c r="I2677" s="1">
        <v>627.94207759999995</v>
      </c>
      <c r="J2677" s="1">
        <f t="shared" si="41"/>
        <v>0.52591414329446984</v>
      </c>
    </row>
    <row r="2678" spans="1:10" x14ac:dyDescent="0.3">
      <c r="A2678" s="1">
        <v>628.06115720000003</v>
      </c>
      <c r="B2678" s="1">
        <v>0.11215054989999999</v>
      </c>
      <c r="I2678" s="1">
        <v>628.06115720000003</v>
      </c>
      <c r="J2678" s="1">
        <f t="shared" si="41"/>
        <v>0.53829375661879852</v>
      </c>
    </row>
    <row r="2679" spans="1:10" x14ac:dyDescent="0.3">
      <c r="A2679" s="1">
        <v>628.18023679999999</v>
      </c>
      <c r="B2679" s="1">
        <v>0.11066494139999999</v>
      </c>
      <c r="I2679" s="1">
        <v>628.18023679999999</v>
      </c>
      <c r="J2679" s="1">
        <f t="shared" si="41"/>
        <v>0.53123255699375138</v>
      </c>
    </row>
    <row r="2680" spans="1:10" x14ac:dyDescent="0.3">
      <c r="A2680" s="1">
        <v>628.29937740000003</v>
      </c>
      <c r="B2680" s="1">
        <v>0.1127306968</v>
      </c>
      <c r="I2680" s="1">
        <v>628.29937740000003</v>
      </c>
      <c r="J2680" s="1">
        <f t="shared" si="41"/>
        <v>0.54105123483244111</v>
      </c>
    </row>
    <row r="2681" spans="1:10" x14ac:dyDescent="0.3">
      <c r="A2681" s="1">
        <v>628.41845699999999</v>
      </c>
      <c r="B2681" s="1">
        <v>0.11199233679999999</v>
      </c>
      <c r="I2681" s="1">
        <v>628.41845699999999</v>
      </c>
      <c r="J2681" s="1">
        <f t="shared" si="41"/>
        <v>0.53754175884657418</v>
      </c>
    </row>
    <row r="2682" spans="1:10" x14ac:dyDescent="0.3">
      <c r="A2682" s="1">
        <v>628.53759769999999</v>
      </c>
      <c r="B2682" s="1">
        <v>0.1147278696</v>
      </c>
      <c r="I2682" s="1">
        <v>628.53759769999999</v>
      </c>
      <c r="J2682" s="1">
        <f t="shared" si="41"/>
        <v>0.55054393484493724</v>
      </c>
    </row>
    <row r="2683" spans="1:10" x14ac:dyDescent="0.3">
      <c r="A2683" s="1">
        <v>628.65667719999999</v>
      </c>
      <c r="B2683" s="1">
        <v>0.11485358330000001</v>
      </c>
      <c r="I2683" s="1">
        <v>628.65667719999999</v>
      </c>
      <c r="J2683" s="1">
        <f t="shared" si="41"/>
        <v>0.5511414607283065</v>
      </c>
    </row>
    <row r="2684" spans="1:10" x14ac:dyDescent="0.3">
      <c r="A2684" s="1">
        <v>628.77575679999995</v>
      </c>
      <c r="B2684" s="1">
        <v>0.1148761883</v>
      </c>
      <c r="I2684" s="1">
        <v>628.77575679999995</v>
      </c>
      <c r="J2684" s="1">
        <f t="shared" si="41"/>
        <v>0.55124890385179703</v>
      </c>
    </row>
    <row r="2685" spans="1:10" x14ac:dyDescent="0.3">
      <c r="A2685" s="1">
        <v>628.89489749999996</v>
      </c>
      <c r="B2685" s="1">
        <v>0.11272137610000001</v>
      </c>
      <c r="I2685" s="1">
        <v>628.89489749999996</v>
      </c>
      <c r="J2685" s="1">
        <f t="shared" si="41"/>
        <v>0.54100693290273005</v>
      </c>
    </row>
    <row r="2686" spans="1:10" x14ac:dyDescent="0.3">
      <c r="A2686" s="1">
        <v>629.01403809999999</v>
      </c>
      <c r="B2686" s="1">
        <v>0.1086566821</v>
      </c>
      <c r="I2686" s="1">
        <v>629.01403809999999</v>
      </c>
      <c r="J2686" s="1">
        <f t="shared" si="41"/>
        <v>0.52168716208240196</v>
      </c>
    </row>
    <row r="2687" spans="1:10" x14ac:dyDescent="0.3">
      <c r="A2687" s="1">
        <v>629.13311769999996</v>
      </c>
      <c r="B2687" s="1">
        <v>0.10848718139999999</v>
      </c>
      <c r="I2687" s="1">
        <v>629.13311769999996</v>
      </c>
      <c r="J2687" s="1">
        <f t="shared" si="41"/>
        <v>0.52088151356915957</v>
      </c>
    </row>
    <row r="2688" spans="1:10" x14ac:dyDescent="0.3">
      <c r="A2688" s="1">
        <v>629.25225829999999</v>
      </c>
      <c r="B2688" s="1">
        <v>0.1107326671</v>
      </c>
      <c r="I2688" s="1">
        <v>629.25225829999999</v>
      </c>
      <c r="J2688" s="1">
        <f t="shared" si="41"/>
        <v>0.53155446191516642</v>
      </c>
    </row>
    <row r="2689" spans="1:10" x14ac:dyDescent="0.3">
      <c r="A2689" s="1">
        <v>629.37133789999996</v>
      </c>
      <c r="B2689" s="1">
        <v>0.1115562841</v>
      </c>
      <c r="I2689" s="1">
        <v>629.37133789999996</v>
      </c>
      <c r="J2689" s="1">
        <f t="shared" ref="J2689:J2752" si="42">(B2689-MIN($B$1:$B$3648))/(MAX($B$1:$B$3648)-MIN($B$1:$B$3648))</f>
        <v>0.53546917030003527</v>
      </c>
    </row>
    <row r="2690" spans="1:10" x14ac:dyDescent="0.3">
      <c r="A2690" s="1">
        <v>629.49047849999999</v>
      </c>
      <c r="B2690" s="1">
        <v>0.1129953414</v>
      </c>
      <c r="I2690" s="1">
        <v>629.49047849999999</v>
      </c>
      <c r="J2690" s="1">
        <f t="shared" si="42"/>
        <v>0.54230910886203287</v>
      </c>
    </row>
    <row r="2691" spans="1:10" x14ac:dyDescent="0.3">
      <c r="A2691" s="1">
        <v>629.60961910000003</v>
      </c>
      <c r="B2691" s="1">
        <v>0.10991954800000001</v>
      </c>
      <c r="I2691" s="1">
        <v>629.60961910000003</v>
      </c>
      <c r="J2691" s="1">
        <f t="shared" si="42"/>
        <v>0.52768965077277019</v>
      </c>
    </row>
    <row r="2692" spans="1:10" x14ac:dyDescent="0.3">
      <c r="A2692" s="1">
        <v>629.7286987</v>
      </c>
      <c r="B2692" s="1">
        <v>0.1078981683</v>
      </c>
      <c r="I2692" s="1">
        <v>629.7286987</v>
      </c>
      <c r="J2692" s="1">
        <f t="shared" si="42"/>
        <v>0.51808189369564117</v>
      </c>
    </row>
    <row r="2693" spans="1:10" x14ac:dyDescent="0.3">
      <c r="A2693" s="1">
        <v>629.8478394</v>
      </c>
      <c r="B2693" s="1">
        <v>0.1050338522</v>
      </c>
      <c r="I2693" s="1">
        <v>629.8478394</v>
      </c>
      <c r="J2693" s="1">
        <f t="shared" si="42"/>
        <v>0.50446760179347683</v>
      </c>
    </row>
    <row r="2694" spans="1:10" x14ac:dyDescent="0.3">
      <c r="A2694" s="1">
        <v>629.96698000000004</v>
      </c>
      <c r="B2694" s="1">
        <v>0.1050416604</v>
      </c>
      <c r="I2694" s="1">
        <v>629.96698000000004</v>
      </c>
      <c r="J2694" s="1">
        <f t="shared" si="42"/>
        <v>0.50450471470640934</v>
      </c>
    </row>
    <row r="2695" spans="1:10" x14ac:dyDescent="0.3">
      <c r="A2695" s="1">
        <v>630.08612059999996</v>
      </c>
      <c r="B2695" s="1">
        <v>0.1072687656</v>
      </c>
      <c r="I2695" s="1">
        <v>630.08612059999996</v>
      </c>
      <c r="J2695" s="1">
        <f t="shared" si="42"/>
        <v>0.51509029926868166</v>
      </c>
    </row>
    <row r="2696" spans="1:10" x14ac:dyDescent="0.3">
      <c r="A2696" s="1">
        <v>630.2052612</v>
      </c>
      <c r="B2696" s="1">
        <v>0.1085558459</v>
      </c>
      <c r="I2696" s="1">
        <v>630.2052612</v>
      </c>
      <c r="J2696" s="1">
        <f t="shared" si="42"/>
        <v>0.52120788067169976</v>
      </c>
    </row>
    <row r="2697" spans="1:10" x14ac:dyDescent="0.3">
      <c r="A2697" s="1">
        <v>630.32434079999996</v>
      </c>
      <c r="B2697" s="1">
        <v>0.10885013640000001</v>
      </c>
      <c r="I2697" s="1">
        <v>630.32434079999996</v>
      </c>
      <c r="J2697" s="1">
        <f t="shared" si="42"/>
        <v>0.52260666370791353</v>
      </c>
    </row>
    <row r="2698" spans="1:10" x14ac:dyDescent="0.3">
      <c r="A2698" s="1">
        <v>630.4434814</v>
      </c>
      <c r="B2698" s="1">
        <v>0.1080319807</v>
      </c>
      <c r="I2698" s="1">
        <v>630.4434814</v>
      </c>
      <c r="J2698" s="1">
        <f t="shared" si="42"/>
        <v>0.51871791325847127</v>
      </c>
    </row>
    <row r="2699" spans="1:10" x14ac:dyDescent="0.3">
      <c r="A2699" s="1">
        <v>630.5626221</v>
      </c>
      <c r="B2699" s="1">
        <v>0.1055958271</v>
      </c>
      <c r="I2699" s="1">
        <v>630.5626221</v>
      </c>
      <c r="J2699" s="1">
        <f t="shared" si="42"/>
        <v>0.50713870723825982</v>
      </c>
    </row>
    <row r="2700" spans="1:10" x14ac:dyDescent="0.3">
      <c r="A2700" s="1">
        <v>630.68176270000004</v>
      </c>
      <c r="B2700" s="1">
        <v>0.108626321</v>
      </c>
      <c r="I2700" s="1">
        <v>630.68176270000004</v>
      </c>
      <c r="J2700" s="1">
        <f t="shared" si="42"/>
        <v>0.52154285368087083</v>
      </c>
    </row>
    <row r="2701" spans="1:10" x14ac:dyDescent="0.3">
      <c r="A2701" s="1">
        <v>630.80090329999996</v>
      </c>
      <c r="B2701" s="1">
        <v>0.1094740033</v>
      </c>
      <c r="I2701" s="1">
        <v>630.80090329999996</v>
      </c>
      <c r="J2701" s="1">
        <f t="shared" si="42"/>
        <v>0.52557194609580993</v>
      </c>
    </row>
    <row r="2702" spans="1:10" x14ac:dyDescent="0.3">
      <c r="A2702" s="1">
        <v>630.9200439</v>
      </c>
      <c r="B2702" s="1">
        <v>0.1099320427</v>
      </c>
      <c r="I2702" s="1">
        <v>630.9200439</v>
      </c>
      <c r="J2702" s="1">
        <f t="shared" si="42"/>
        <v>0.52774903894331104</v>
      </c>
    </row>
    <row r="2703" spans="1:10" x14ac:dyDescent="0.3">
      <c r="A2703" s="1">
        <v>631.0391846</v>
      </c>
      <c r="B2703" s="1">
        <v>0.1074648052</v>
      </c>
      <c r="I2703" s="1">
        <v>631.0391846</v>
      </c>
      <c r="J2703" s="1">
        <f t="shared" si="42"/>
        <v>0.51602208900333546</v>
      </c>
    </row>
    <row r="2704" spans="1:10" x14ac:dyDescent="0.3">
      <c r="A2704" s="1">
        <v>631.15832520000004</v>
      </c>
      <c r="B2704" s="1">
        <v>0.1067465767</v>
      </c>
      <c r="I2704" s="1">
        <v>631.15832520000004</v>
      </c>
      <c r="J2704" s="1">
        <f t="shared" si="42"/>
        <v>0.51260829942492492</v>
      </c>
    </row>
    <row r="2705" spans="1:10" x14ac:dyDescent="0.3">
      <c r="A2705" s="1">
        <v>631.27746579999996</v>
      </c>
      <c r="B2705" s="1">
        <v>0.1051968336</v>
      </c>
      <c r="I2705" s="1">
        <v>631.27746579999996</v>
      </c>
      <c r="J2705" s="1">
        <f t="shared" si="42"/>
        <v>0.50524226362434932</v>
      </c>
    </row>
    <row r="2706" spans="1:10" x14ac:dyDescent="0.3">
      <c r="A2706" s="1">
        <v>631.39666750000004</v>
      </c>
      <c r="B2706" s="1">
        <v>0.1042082906</v>
      </c>
      <c r="I2706" s="1">
        <v>631.39666750000004</v>
      </c>
      <c r="J2706" s="1">
        <f t="shared" si="42"/>
        <v>0.50054365059073858</v>
      </c>
    </row>
    <row r="2707" spans="1:10" x14ac:dyDescent="0.3">
      <c r="A2707" s="1">
        <v>631.51580809999996</v>
      </c>
      <c r="B2707" s="1">
        <v>0.10307209940000001</v>
      </c>
      <c r="I2707" s="1">
        <v>631.51580809999996</v>
      </c>
      <c r="J2707" s="1">
        <f t="shared" si="42"/>
        <v>0.49514325548299526</v>
      </c>
    </row>
    <row r="2708" spans="1:10" x14ac:dyDescent="0.3">
      <c r="A2708" s="1">
        <v>631.6349487</v>
      </c>
      <c r="B2708" s="1">
        <v>0.1017133221</v>
      </c>
      <c r="I2708" s="1">
        <v>631.6349487</v>
      </c>
      <c r="J2708" s="1">
        <f t="shared" si="42"/>
        <v>0.48868489329586279</v>
      </c>
    </row>
    <row r="2709" spans="1:10" x14ac:dyDescent="0.3">
      <c r="A2709" s="1">
        <v>631.7540894</v>
      </c>
      <c r="B2709" s="1">
        <v>0.1013106704</v>
      </c>
      <c r="I2709" s="1">
        <v>631.7540894</v>
      </c>
      <c r="J2709" s="1">
        <f t="shared" si="42"/>
        <v>0.48677106200513937</v>
      </c>
    </row>
    <row r="2710" spans="1:10" x14ac:dyDescent="0.3">
      <c r="A2710" s="1">
        <v>631.87323000000004</v>
      </c>
      <c r="B2710" s="1">
        <v>0.1060429364</v>
      </c>
      <c r="I2710" s="1">
        <v>631.87323000000004</v>
      </c>
      <c r="J2710" s="1">
        <f t="shared" si="42"/>
        <v>0.50926384856689055</v>
      </c>
    </row>
    <row r="2711" spans="1:10" x14ac:dyDescent="0.3">
      <c r="A2711" s="1">
        <v>631.99243160000003</v>
      </c>
      <c r="B2711" s="1">
        <v>0.1070406064</v>
      </c>
      <c r="I2711" s="1">
        <v>631.99243160000003</v>
      </c>
      <c r="J2711" s="1">
        <f t="shared" si="42"/>
        <v>0.5140058428607579</v>
      </c>
    </row>
    <row r="2712" spans="1:10" x14ac:dyDescent="0.3">
      <c r="A2712" s="1">
        <v>632.11157230000003</v>
      </c>
      <c r="B2712" s="1">
        <v>0.10470861200000001</v>
      </c>
      <c r="I2712" s="1">
        <v>632.11157230000003</v>
      </c>
      <c r="J2712" s="1">
        <f t="shared" si="42"/>
        <v>0.50292171269935126</v>
      </c>
    </row>
    <row r="2713" spans="1:10" x14ac:dyDescent="0.3">
      <c r="A2713" s="1">
        <v>632.23071289999996</v>
      </c>
      <c r="B2713" s="1">
        <v>0.1006901637</v>
      </c>
      <c r="I2713" s="1">
        <v>632.23071289999996</v>
      </c>
      <c r="J2713" s="1">
        <f t="shared" si="42"/>
        <v>0.48382175087951024</v>
      </c>
    </row>
    <row r="2714" spans="1:10" x14ac:dyDescent="0.3">
      <c r="A2714" s="1">
        <v>632.34991460000003</v>
      </c>
      <c r="B2714" s="1">
        <v>0.1031642556</v>
      </c>
      <c r="I2714" s="1">
        <v>632.34991460000003</v>
      </c>
      <c r="J2714" s="1">
        <f t="shared" si="42"/>
        <v>0.4955812802552591</v>
      </c>
    </row>
    <row r="2715" spans="1:10" x14ac:dyDescent="0.3">
      <c r="A2715" s="1">
        <v>632.46905519999996</v>
      </c>
      <c r="B2715" s="1">
        <v>0.103355065</v>
      </c>
      <c r="I2715" s="1">
        <v>632.46905519999996</v>
      </c>
      <c r="J2715" s="1">
        <f t="shared" si="42"/>
        <v>0.49648821048871927</v>
      </c>
    </row>
    <row r="2716" spans="1:10" x14ac:dyDescent="0.3">
      <c r="A2716" s="1">
        <v>632.58819579999999</v>
      </c>
      <c r="B2716" s="1">
        <v>0.1023416743</v>
      </c>
      <c r="I2716" s="1">
        <v>632.58819579999999</v>
      </c>
      <c r="J2716" s="1">
        <f t="shared" si="42"/>
        <v>0.49167149462389609</v>
      </c>
    </row>
    <row r="2717" spans="1:10" x14ac:dyDescent="0.3">
      <c r="A2717" s="1">
        <v>632.70739749999996</v>
      </c>
      <c r="B2717" s="1">
        <v>0.101767756</v>
      </c>
      <c r="I2717" s="1">
        <v>632.70739749999996</v>
      </c>
      <c r="J2717" s="1">
        <f t="shared" si="42"/>
        <v>0.4889436213754812</v>
      </c>
    </row>
    <row r="2718" spans="1:10" x14ac:dyDescent="0.3">
      <c r="A2718" s="1">
        <v>632.82653809999999</v>
      </c>
      <c r="B2718" s="1">
        <v>0.1008524522</v>
      </c>
      <c r="I2718" s="1">
        <v>632.82653809999999</v>
      </c>
      <c r="J2718" s="1">
        <f t="shared" si="42"/>
        <v>0.48459311930891102</v>
      </c>
    </row>
    <row r="2719" spans="1:10" x14ac:dyDescent="0.3">
      <c r="A2719" s="1">
        <v>632.94573969999999</v>
      </c>
      <c r="B2719" s="1">
        <v>0.10048865529999999</v>
      </c>
      <c r="I2719" s="1">
        <v>632.94573969999999</v>
      </c>
      <c r="J2719" s="1">
        <f t="shared" si="42"/>
        <v>0.4828639675614127</v>
      </c>
    </row>
    <row r="2720" spans="1:10" x14ac:dyDescent="0.3">
      <c r="A2720" s="1">
        <v>633.06488039999999</v>
      </c>
      <c r="B2720" s="1">
        <v>9.9819861349999997E-2</v>
      </c>
      <c r="I2720" s="1">
        <v>633.06488039999999</v>
      </c>
      <c r="J2720" s="1">
        <f t="shared" si="42"/>
        <v>0.47968514380739286</v>
      </c>
    </row>
    <row r="2721" spans="1:10" x14ac:dyDescent="0.3">
      <c r="A2721" s="1">
        <v>633.18408199999999</v>
      </c>
      <c r="B2721" s="1">
        <v>9.5239877700000003E-2</v>
      </c>
      <c r="I2721" s="1">
        <v>633.18408199999999</v>
      </c>
      <c r="J2721" s="1">
        <f t="shared" si="42"/>
        <v>0.45791616575422339</v>
      </c>
    </row>
    <row r="2722" spans="1:10" x14ac:dyDescent="0.3">
      <c r="A2722" s="1">
        <v>633.30322269999999</v>
      </c>
      <c r="B2722" s="1">
        <v>9.6765927969999999E-2</v>
      </c>
      <c r="I2722" s="1">
        <v>633.30322269999999</v>
      </c>
      <c r="J2722" s="1">
        <f t="shared" si="42"/>
        <v>0.46516958790031848</v>
      </c>
    </row>
    <row r="2723" spans="1:10" x14ac:dyDescent="0.3">
      <c r="A2723" s="1">
        <v>633.42242429999999</v>
      </c>
      <c r="B2723" s="1">
        <v>9.791494161E-2</v>
      </c>
      <c r="I2723" s="1">
        <v>633.42242429999999</v>
      </c>
      <c r="J2723" s="1">
        <f t="shared" si="42"/>
        <v>0.4706309289494186</v>
      </c>
    </row>
    <row r="2724" spans="1:10" x14ac:dyDescent="0.3">
      <c r="A2724" s="1">
        <v>633.54162599999995</v>
      </c>
      <c r="B2724" s="1">
        <v>9.7846172750000002E-2</v>
      </c>
      <c r="I2724" s="1">
        <v>633.54162599999995</v>
      </c>
      <c r="J2724" s="1">
        <f t="shared" si="42"/>
        <v>0.47030406581660339</v>
      </c>
    </row>
    <row r="2725" spans="1:10" x14ac:dyDescent="0.3">
      <c r="A2725" s="1">
        <v>633.66076659999999</v>
      </c>
      <c r="B2725" s="1">
        <v>9.7585409880000001E-2</v>
      </c>
      <c r="I2725" s="1">
        <v>633.66076659999999</v>
      </c>
      <c r="J2725" s="1">
        <f t="shared" si="42"/>
        <v>0.46906464191732561</v>
      </c>
    </row>
    <row r="2726" spans="1:10" x14ac:dyDescent="0.3">
      <c r="A2726" s="1">
        <v>633.77996829999995</v>
      </c>
      <c r="B2726" s="1">
        <v>9.8477832969999998E-2</v>
      </c>
      <c r="I2726" s="1">
        <v>633.77996829999995</v>
      </c>
      <c r="J2726" s="1">
        <f t="shared" si="42"/>
        <v>0.47330639039176647</v>
      </c>
    </row>
    <row r="2727" spans="1:10" x14ac:dyDescent="0.3">
      <c r="A2727" s="1">
        <v>633.89916989999995</v>
      </c>
      <c r="B2727" s="1">
        <v>9.9053889510000007E-2</v>
      </c>
      <c r="I2727" s="1">
        <v>633.89916989999995</v>
      </c>
      <c r="J2727" s="1">
        <f t="shared" si="42"/>
        <v>0.47604442684232123</v>
      </c>
    </row>
    <row r="2728" spans="1:10" x14ac:dyDescent="0.3">
      <c r="A2728" s="1">
        <v>634.01831049999998</v>
      </c>
      <c r="B2728" s="1">
        <v>9.8872773349999998E-2</v>
      </c>
      <c r="I2728" s="1">
        <v>634.01831049999998</v>
      </c>
      <c r="J2728" s="1">
        <f t="shared" si="42"/>
        <v>0.47518356924687666</v>
      </c>
    </row>
    <row r="2729" spans="1:10" x14ac:dyDescent="0.3">
      <c r="A2729" s="1">
        <v>634.13751219999995</v>
      </c>
      <c r="B2729" s="1">
        <v>9.8602823909999998E-2</v>
      </c>
      <c r="I2729" s="1">
        <v>634.13751219999995</v>
      </c>
      <c r="J2729" s="1">
        <f t="shared" si="42"/>
        <v>0.47390048094702536</v>
      </c>
    </row>
    <row r="2730" spans="1:10" x14ac:dyDescent="0.3">
      <c r="A2730" s="1">
        <v>634.25671390000002</v>
      </c>
      <c r="B2730" s="1">
        <v>9.9716626109999998E-2</v>
      </c>
      <c r="I2730" s="1">
        <v>634.25671390000002</v>
      </c>
      <c r="J2730" s="1">
        <f t="shared" si="42"/>
        <v>0.47919445959417006</v>
      </c>
    </row>
    <row r="2731" spans="1:10" x14ac:dyDescent="0.3">
      <c r="A2731" s="1">
        <v>634.37591550000002</v>
      </c>
      <c r="B2731" s="1">
        <v>9.944708645E-2</v>
      </c>
      <c r="I2731" s="1">
        <v>634.37591550000002</v>
      </c>
      <c r="J2731" s="1">
        <f t="shared" si="42"/>
        <v>0.47791331900691081</v>
      </c>
    </row>
    <row r="2732" spans="1:10" x14ac:dyDescent="0.3">
      <c r="A2732" s="1">
        <v>634.49511719999998</v>
      </c>
      <c r="B2732" s="1">
        <v>0.10009326039999999</v>
      </c>
      <c r="I2732" s="1">
        <v>634.49511719999998</v>
      </c>
      <c r="J2732" s="1">
        <f t="shared" si="42"/>
        <v>0.48098462834140587</v>
      </c>
    </row>
    <row r="2733" spans="1:10" x14ac:dyDescent="0.3">
      <c r="A2733" s="1">
        <v>634.61425780000002</v>
      </c>
      <c r="B2733" s="1">
        <v>9.9002711470000004E-2</v>
      </c>
      <c r="I2733" s="1">
        <v>634.61425780000002</v>
      </c>
      <c r="J2733" s="1">
        <f t="shared" si="42"/>
        <v>0.47580117408975647</v>
      </c>
    </row>
    <row r="2734" spans="1:10" x14ac:dyDescent="0.3">
      <c r="A2734" s="1">
        <v>634.73345949999998</v>
      </c>
      <c r="B2734" s="1">
        <v>9.9792644380000003E-2</v>
      </c>
      <c r="I2734" s="1">
        <v>634.73345949999998</v>
      </c>
      <c r="J2734" s="1">
        <f t="shared" si="42"/>
        <v>0.47955577967252228</v>
      </c>
    </row>
    <row r="2735" spans="1:10" x14ac:dyDescent="0.3">
      <c r="A2735" s="1">
        <v>634.85266109999998</v>
      </c>
      <c r="B2735" s="1">
        <v>9.8930396140000001E-2</v>
      </c>
      <c r="I2735" s="1">
        <v>634.85266109999998</v>
      </c>
      <c r="J2735" s="1">
        <f t="shared" si="42"/>
        <v>0.47545745434052161</v>
      </c>
    </row>
    <row r="2736" spans="1:10" x14ac:dyDescent="0.3">
      <c r="A2736" s="1">
        <v>634.97186280000005</v>
      </c>
      <c r="B2736" s="1">
        <v>9.8230712119999994E-2</v>
      </c>
      <c r="I2736" s="1">
        <v>634.97186280000005</v>
      </c>
      <c r="J2736" s="1">
        <f t="shared" si="42"/>
        <v>0.47213180795409104</v>
      </c>
    </row>
    <row r="2737" spans="1:10" x14ac:dyDescent="0.3">
      <c r="A2737" s="1">
        <v>635.09106450000002</v>
      </c>
      <c r="B2737" s="1">
        <v>9.6016608180000004E-2</v>
      </c>
      <c r="I2737" s="1">
        <v>635.09106450000002</v>
      </c>
      <c r="J2737" s="1">
        <f t="shared" si="42"/>
        <v>0.46160801927696421</v>
      </c>
    </row>
    <row r="2738" spans="1:10" x14ac:dyDescent="0.3">
      <c r="A2738" s="1">
        <v>635.21026610000001</v>
      </c>
      <c r="B2738" s="1">
        <v>9.7833782430000002E-2</v>
      </c>
      <c r="I2738" s="1">
        <v>635.21026610000001</v>
      </c>
      <c r="J2738" s="1">
        <f t="shared" si="42"/>
        <v>0.47024517377139885</v>
      </c>
    </row>
    <row r="2739" spans="1:10" x14ac:dyDescent="0.3">
      <c r="A2739" s="1">
        <v>635.32946779999997</v>
      </c>
      <c r="B2739" s="1">
        <v>9.8357550799999999E-2</v>
      </c>
      <c r="I2739" s="1">
        <v>635.32946779999997</v>
      </c>
      <c r="J2739" s="1">
        <f t="shared" si="42"/>
        <v>0.47273468094496146</v>
      </c>
    </row>
    <row r="2740" spans="1:10" x14ac:dyDescent="0.3">
      <c r="A2740" s="1">
        <v>635.44866939999997</v>
      </c>
      <c r="B2740" s="1">
        <v>9.7809806469999996E-2</v>
      </c>
      <c r="I2740" s="1">
        <v>635.44866939999997</v>
      </c>
      <c r="J2740" s="1">
        <f t="shared" si="42"/>
        <v>0.47013121438050809</v>
      </c>
    </row>
    <row r="2741" spans="1:10" x14ac:dyDescent="0.3">
      <c r="A2741" s="1">
        <v>635.56787110000005</v>
      </c>
      <c r="B2741" s="1">
        <v>9.3430489300000003E-2</v>
      </c>
      <c r="I2741" s="1">
        <v>635.56787110000005</v>
      </c>
      <c r="J2741" s="1">
        <f t="shared" si="42"/>
        <v>0.44931601794163034</v>
      </c>
    </row>
    <row r="2742" spans="1:10" x14ac:dyDescent="0.3">
      <c r="A2742" s="1">
        <v>635.68713379999997</v>
      </c>
      <c r="B2742" s="1">
        <v>9.4929628069999994E-2</v>
      </c>
      <c r="I2742" s="1">
        <v>635.68713379999997</v>
      </c>
      <c r="J2742" s="1">
        <f t="shared" si="42"/>
        <v>0.45644152787282527</v>
      </c>
    </row>
    <row r="2743" spans="1:10" x14ac:dyDescent="0.3">
      <c r="A2743" s="1">
        <v>635.80633539999997</v>
      </c>
      <c r="B2743" s="1">
        <v>9.4722412529999994E-2</v>
      </c>
      <c r="I2743" s="1">
        <v>635.80633539999997</v>
      </c>
      <c r="J2743" s="1">
        <f t="shared" si="42"/>
        <v>0.45545661812483179</v>
      </c>
    </row>
    <row r="2744" spans="1:10" x14ac:dyDescent="0.3">
      <c r="A2744" s="1">
        <v>635.92553710000004</v>
      </c>
      <c r="B2744" s="1">
        <v>9.6007011830000002E-2</v>
      </c>
      <c r="I2744" s="1">
        <v>635.92553710000004</v>
      </c>
      <c r="J2744" s="1">
        <f t="shared" si="42"/>
        <v>0.46156240716379859</v>
      </c>
    </row>
    <row r="2745" spans="1:10" x14ac:dyDescent="0.3">
      <c r="A2745" s="1">
        <v>636.0447388</v>
      </c>
      <c r="B2745" s="1">
        <v>9.4427518550000006E-2</v>
      </c>
      <c r="I2745" s="1">
        <v>636.0447388</v>
      </c>
      <c r="J2745" s="1">
        <f t="shared" si="42"/>
        <v>0.45405496670657147</v>
      </c>
    </row>
    <row r="2746" spans="1:10" x14ac:dyDescent="0.3">
      <c r="A2746" s="1">
        <v>636.1639404</v>
      </c>
      <c r="B2746" s="1">
        <v>9.5855042340000002E-2</v>
      </c>
      <c r="I2746" s="1">
        <v>636.1639404</v>
      </c>
      <c r="J2746" s="1">
        <f t="shared" si="42"/>
        <v>0.46084008570036689</v>
      </c>
    </row>
    <row r="2747" spans="1:10" x14ac:dyDescent="0.3">
      <c r="A2747" s="1">
        <v>636.28320310000004</v>
      </c>
      <c r="B2747" s="1">
        <v>9.5564000309999994E-2</v>
      </c>
      <c r="I2747" s="1">
        <v>636.28320310000004</v>
      </c>
      <c r="J2747" s="1">
        <f t="shared" si="42"/>
        <v>0.45945674286602728</v>
      </c>
    </row>
    <row r="2748" spans="1:10" x14ac:dyDescent="0.3">
      <c r="A2748" s="1">
        <v>636.4024048</v>
      </c>
      <c r="B2748" s="1">
        <v>9.6101678910000002E-2</v>
      </c>
      <c r="I2748" s="1">
        <v>636.4024048</v>
      </c>
      <c r="J2748" s="1">
        <f t="shared" si="42"/>
        <v>0.46201236632181386</v>
      </c>
    </row>
    <row r="2749" spans="1:10" x14ac:dyDescent="0.3">
      <c r="A2749" s="1">
        <v>636.5216064</v>
      </c>
      <c r="B2749" s="1">
        <v>9.5919311049999997E-2</v>
      </c>
      <c r="I2749" s="1">
        <v>636.5216064</v>
      </c>
      <c r="J2749" s="1">
        <f t="shared" si="42"/>
        <v>0.46114555930997142</v>
      </c>
    </row>
    <row r="2750" spans="1:10" x14ac:dyDescent="0.3">
      <c r="A2750" s="1">
        <v>636.64086910000003</v>
      </c>
      <c r="B2750" s="1">
        <v>9.6621952950000006E-2</v>
      </c>
      <c r="I2750" s="1">
        <v>636.64086910000003</v>
      </c>
      <c r="J2750" s="1">
        <f t="shared" si="42"/>
        <v>0.46448526470397161</v>
      </c>
    </row>
    <row r="2751" spans="1:10" x14ac:dyDescent="0.3">
      <c r="A2751" s="1">
        <v>636.76007079999999</v>
      </c>
      <c r="B2751" s="1">
        <v>9.7648769620000006E-2</v>
      </c>
      <c r="I2751" s="1">
        <v>636.76007079999999</v>
      </c>
      <c r="J2751" s="1">
        <f t="shared" si="42"/>
        <v>0.46936579512985172</v>
      </c>
    </row>
    <row r="2752" spans="1:10" x14ac:dyDescent="0.3">
      <c r="A2752" s="1">
        <v>636.87927249999996</v>
      </c>
      <c r="B2752" s="1">
        <v>9.6572414039999999E-2</v>
      </c>
      <c r="I2752" s="1">
        <v>636.87927249999996</v>
      </c>
      <c r="J2752" s="1">
        <f t="shared" si="42"/>
        <v>0.46424980284930578</v>
      </c>
    </row>
    <row r="2753" spans="1:10" x14ac:dyDescent="0.3">
      <c r="A2753" s="1">
        <v>636.99853519999999</v>
      </c>
      <c r="B2753" s="1">
        <v>9.3244239689999994E-2</v>
      </c>
      <c r="I2753" s="1">
        <v>636.99853519999999</v>
      </c>
      <c r="J2753" s="1">
        <f t="shared" ref="J2753:J2816" si="43">(B2753-MIN($B$1:$B$3648))/(MAX($B$1:$B$3648)-MIN($B$1:$B$3648))</f>
        <v>0.44843076070441257</v>
      </c>
    </row>
    <row r="2754" spans="1:10" x14ac:dyDescent="0.3">
      <c r="A2754" s="1">
        <v>637.11773679999999</v>
      </c>
      <c r="B2754" s="1">
        <v>9.2945955689999998E-2</v>
      </c>
      <c r="I2754" s="1">
        <v>637.11773679999999</v>
      </c>
      <c r="J2754" s="1">
        <f t="shared" si="43"/>
        <v>0.44701299628736896</v>
      </c>
    </row>
    <row r="2755" spans="1:10" x14ac:dyDescent="0.3">
      <c r="A2755" s="1">
        <v>637.23699950000002</v>
      </c>
      <c r="B2755" s="1">
        <v>9.2863395809999999E-2</v>
      </c>
      <c r="I2755" s="1">
        <v>637.23699950000002</v>
      </c>
      <c r="J2755" s="1">
        <f t="shared" si="43"/>
        <v>0.44662058348567868</v>
      </c>
    </row>
    <row r="2756" spans="1:10" x14ac:dyDescent="0.3">
      <c r="A2756" s="1">
        <v>637.35620119999999</v>
      </c>
      <c r="B2756" s="1">
        <v>9.3846574429999996E-2</v>
      </c>
      <c r="I2756" s="1">
        <v>637.35620119999999</v>
      </c>
      <c r="J2756" s="1">
        <f t="shared" si="43"/>
        <v>0.45129369925130491</v>
      </c>
    </row>
    <row r="2757" spans="1:10" x14ac:dyDescent="0.3">
      <c r="A2757" s="1">
        <v>637.47546390000002</v>
      </c>
      <c r="B2757" s="1">
        <v>9.5178127289999997E-2</v>
      </c>
      <c r="I2757" s="1">
        <v>637.47546390000002</v>
      </c>
      <c r="J2757" s="1">
        <f t="shared" si="43"/>
        <v>0.45762266179814176</v>
      </c>
    </row>
    <row r="2758" spans="1:10" x14ac:dyDescent="0.3">
      <c r="A2758" s="1">
        <v>637.59466550000002</v>
      </c>
      <c r="B2758" s="1">
        <v>9.6850529310000003E-2</v>
      </c>
      <c r="I2758" s="1">
        <v>637.59466550000002</v>
      </c>
      <c r="J2758" s="1">
        <f t="shared" si="43"/>
        <v>0.46557170390213626</v>
      </c>
    </row>
    <row r="2759" spans="1:10" x14ac:dyDescent="0.3">
      <c r="A2759" s="1">
        <v>637.71392820000005</v>
      </c>
      <c r="B2759" s="1">
        <v>9.2191711070000001E-2</v>
      </c>
      <c r="I2759" s="1">
        <v>637.71392820000005</v>
      </c>
      <c r="J2759" s="1">
        <f t="shared" si="43"/>
        <v>0.44342801960748474</v>
      </c>
    </row>
    <row r="2760" spans="1:10" x14ac:dyDescent="0.3">
      <c r="A2760" s="1">
        <v>637.83319089999998</v>
      </c>
      <c r="B2760" s="1">
        <v>9.2286318539999995E-2</v>
      </c>
      <c r="I2760" s="1">
        <v>637.83319089999998</v>
      </c>
      <c r="J2760" s="1">
        <f t="shared" si="43"/>
        <v>0.44387769543506017</v>
      </c>
    </row>
    <row r="2761" spans="1:10" x14ac:dyDescent="0.3">
      <c r="A2761" s="1">
        <v>637.95239260000005</v>
      </c>
      <c r="B2761" s="1">
        <v>9.082958847E-2</v>
      </c>
      <c r="I2761" s="1">
        <v>637.95239260000005</v>
      </c>
      <c r="J2761" s="1">
        <f t="shared" si="43"/>
        <v>0.43695375697881222</v>
      </c>
    </row>
    <row r="2762" spans="1:10" x14ac:dyDescent="0.3">
      <c r="A2762" s="1">
        <v>638.07165529999997</v>
      </c>
      <c r="B2762" s="1">
        <v>9.0025268500000005E-2</v>
      </c>
      <c r="I2762" s="1">
        <v>638.07165529999997</v>
      </c>
      <c r="J2762" s="1">
        <f t="shared" si="43"/>
        <v>0.43313076870795764</v>
      </c>
    </row>
    <row r="2763" spans="1:10" x14ac:dyDescent="0.3">
      <c r="A2763" s="1">
        <v>638.19091800000001</v>
      </c>
      <c r="B2763" s="1">
        <v>8.8482826949999996E-2</v>
      </c>
      <c r="I2763" s="1">
        <v>638.19091800000001</v>
      </c>
      <c r="J2763" s="1">
        <f t="shared" si="43"/>
        <v>0.42579943767793377</v>
      </c>
    </row>
    <row r="2764" spans="1:10" x14ac:dyDescent="0.3">
      <c r="A2764" s="1">
        <v>638.31011960000001</v>
      </c>
      <c r="B2764" s="1">
        <v>9.1289430860000007E-2</v>
      </c>
      <c r="I2764" s="1">
        <v>638.31011960000001</v>
      </c>
      <c r="J2764" s="1">
        <f t="shared" si="43"/>
        <v>0.43913941956208957</v>
      </c>
    </row>
    <row r="2765" spans="1:10" x14ac:dyDescent="0.3">
      <c r="A2765" s="1">
        <v>638.42938230000004</v>
      </c>
      <c r="B2765" s="1">
        <v>9.2065848409999998E-2</v>
      </c>
      <c r="I2765" s="1">
        <v>638.42938230000004</v>
      </c>
      <c r="J2765" s="1">
        <f t="shared" si="43"/>
        <v>0.44282978570696557</v>
      </c>
    </row>
    <row r="2766" spans="1:10" x14ac:dyDescent="0.3">
      <c r="A2766" s="1">
        <v>638.54864499999996</v>
      </c>
      <c r="B2766" s="1">
        <v>9.2582203449999997E-2</v>
      </c>
      <c r="I2766" s="1">
        <v>638.54864499999996</v>
      </c>
      <c r="J2766" s="1">
        <f t="shared" si="43"/>
        <v>0.44528405681192973</v>
      </c>
    </row>
    <row r="2767" spans="1:10" x14ac:dyDescent="0.3">
      <c r="A2767" s="1">
        <v>638.6679077</v>
      </c>
      <c r="B2767" s="1">
        <v>9.2001117770000002E-2</v>
      </c>
      <c r="I2767" s="1">
        <v>638.6679077</v>
      </c>
      <c r="J2767" s="1">
        <f t="shared" si="43"/>
        <v>0.44252211651222345</v>
      </c>
    </row>
    <row r="2768" spans="1:10" x14ac:dyDescent="0.3">
      <c r="A2768" s="1">
        <v>638.78710939999996</v>
      </c>
      <c r="B2768" s="1">
        <v>9.1402314600000006E-2</v>
      </c>
      <c r="I2768" s="1">
        <v>638.78710939999996</v>
      </c>
      <c r="J2768" s="1">
        <f t="shared" si="43"/>
        <v>0.43967596376102352</v>
      </c>
    </row>
    <row r="2769" spans="1:10" x14ac:dyDescent="0.3">
      <c r="A2769" s="1">
        <v>638.9063721</v>
      </c>
      <c r="B2769" s="1">
        <v>8.8157504799999994E-2</v>
      </c>
      <c r="I2769" s="1">
        <v>638.9063721</v>
      </c>
      <c r="J2769" s="1">
        <f t="shared" si="43"/>
        <v>0.42425315906980815</v>
      </c>
    </row>
    <row r="2770" spans="1:10" x14ac:dyDescent="0.3">
      <c r="A2770" s="1">
        <v>639.02563480000003</v>
      </c>
      <c r="B2770" s="1">
        <v>8.8306270539999995E-2</v>
      </c>
      <c r="I2770" s="1">
        <v>639.02563480000003</v>
      </c>
      <c r="J2770" s="1">
        <f t="shared" si="43"/>
        <v>0.42496025288860895</v>
      </c>
    </row>
    <row r="2771" spans="1:10" x14ac:dyDescent="0.3">
      <c r="A2771" s="1">
        <v>639.14489749999996</v>
      </c>
      <c r="B2771" s="1">
        <v>8.7241478260000005E-2</v>
      </c>
      <c r="I2771" s="1">
        <v>639.14489749999996</v>
      </c>
      <c r="J2771" s="1">
        <f t="shared" si="43"/>
        <v>0.41989922177018907</v>
      </c>
    </row>
    <row r="2772" spans="1:10" x14ac:dyDescent="0.3">
      <c r="A2772" s="1">
        <v>639.26416019999999</v>
      </c>
      <c r="B2772" s="1">
        <v>8.8156811890000006E-2</v>
      </c>
      <c r="I2772" s="1">
        <v>639.26416019999999</v>
      </c>
      <c r="J2772" s="1">
        <f t="shared" si="43"/>
        <v>0.42424986562080591</v>
      </c>
    </row>
    <row r="2773" spans="1:10" x14ac:dyDescent="0.3">
      <c r="A2773" s="1">
        <v>639.38342290000003</v>
      </c>
      <c r="B2773" s="1">
        <v>8.830459416E-2</v>
      </c>
      <c r="I2773" s="1">
        <v>639.38342290000003</v>
      </c>
      <c r="J2773" s="1">
        <f t="shared" si="43"/>
        <v>0.42495228493889176</v>
      </c>
    </row>
    <row r="2774" spans="1:10" x14ac:dyDescent="0.3">
      <c r="A2774" s="1">
        <v>639.50268549999998</v>
      </c>
      <c r="B2774" s="1">
        <v>8.9877314870000002E-2</v>
      </c>
      <c r="I2774" s="1">
        <v>639.50268549999998</v>
      </c>
      <c r="J2774" s="1">
        <f t="shared" si="43"/>
        <v>0.4324275349039774</v>
      </c>
    </row>
    <row r="2775" spans="1:10" x14ac:dyDescent="0.3">
      <c r="A2775" s="1">
        <v>639.62194820000002</v>
      </c>
      <c r="B2775" s="1">
        <v>8.7223753330000001E-2</v>
      </c>
      <c r="I2775" s="1">
        <v>639.62194820000002</v>
      </c>
      <c r="J2775" s="1">
        <f t="shared" si="43"/>
        <v>0.41981497395586248</v>
      </c>
    </row>
    <row r="2776" spans="1:10" x14ac:dyDescent="0.3">
      <c r="A2776" s="1">
        <v>639.74121090000006</v>
      </c>
      <c r="B2776" s="1">
        <v>8.9981399480000002E-2</v>
      </c>
      <c r="I2776" s="1">
        <v>639.74121090000006</v>
      </c>
      <c r="J2776" s="1">
        <f t="shared" si="43"/>
        <v>0.4329222562313696</v>
      </c>
    </row>
    <row r="2777" spans="1:10" x14ac:dyDescent="0.3">
      <c r="A2777" s="1">
        <v>639.86047359999998</v>
      </c>
      <c r="B2777" s="1">
        <v>8.9434087280000005E-2</v>
      </c>
      <c r="I2777" s="1">
        <v>639.86047359999998</v>
      </c>
      <c r="J2777" s="1">
        <f t="shared" si="43"/>
        <v>0.43032084361059925</v>
      </c>
    </row>
    <row r="2778" spans="1:10" x14ac:dyDescent="0.3">
      <c r="A2778" s="1">
        <v>639.97973630000001</v>
      </c>
      <c r="B2778" s="1">
        <v>8.9624099430000007E-2</v>
      </c>
      <c r="I2778" s="1">
        <v>639.97973630000001</v>
      </c>
      <c r="J2778" s="1">
        <f t="shared" si="43"/>
        <v>0.43122398445984345</v>
      </c>
    </row>
    <row r="2779" spans="1:10" x14ac:dyDescent="0.3">
      <c r="A2779" s="1">
        <v>640.09899900000005</v>
      </c>
      <c r="B2779" s="1">
        <v>8.7666481729999995E-2</v>
      </c>
      <c r="I2779" s="1">
        <v>640.09899900000005</v>
      </c>
      <c r="J2779" s="1">
        <f t="shared" si="43"/>
        <v>0.42191929256475419</v>
      </c>
    </row>
    <row r="2780" spans="1:10" x14ac:dyDescent="0.3">
      <c r="A2780" s="1">
        <v>640.21826169999997</v>
      </c>
      <c r="B2780" s="1">
        <v>8.8392563160000007E-2</v>
      </c>
      <c r="I2780" s="1">
        <v>640.21826169999997</v>
      </c>
      <c r="J2780" s="1">
        <f t="shared" si="43"/>
        <v>0.4253704076608712</v>
      </c>
    </row>
    <row r="2781" spans="1:10" x14ac:dyDescent="0.3">
      <c r="A2781" s="1">
        <v>640.33758539999997</v>
      </c>
      <c r="B2781" s="1">
        <v>8.8287435469999995E-2</v>
      </c>
      <c r="I2781" s="1">
        <v>640.33758539999997</v>
      </c>
      <c r="J2781" s="1">
        <f t="shared" si="43"/>
        <v>0.42487072850232427</v>
      </c>
    </row>
    <row r="2782" spans="1:10" x14ac:dyDescent="0.3">
      <c r="A2782" s="1">
        <v>640.4568481</v>
      </c>
      <c r="B2782" s="1">
        <v>8.8191352779999996E-2</v>
      </c>
      <c r="I2782" s="1">
        <v>640.4568481</v>
      </c>
      <c r="J2782" s="1">
        <f t="shared" si="43"/>
        <v>0.42441404085238049</v>
      </c>
    </row>
    <row r="2783" spans="1:10" x14ac:dyDescent="0.3">
      <c r="A2783" s="1">
        <v>640.57611080000004</v>
      </c>
      <c r="B2783" s="1">
        <v>8.7721876800000001E-2</v>
      </c>
      <c r="I2783" s="1">
        <v>640.57611080000004</v>
      </c>
      <c r="J2783" s="1">
        <f t="shared" si="43"/>
        <v>0.42218258915165008</v>
      </c>
    </row>
    <row r="2784" spans="1:10" x14ac:dyDescent="0.3">
      <c r="A2784" s="1">
        <v>640.69537349999996</v>
      </c>
      <c r="B2784" s="1">
        <v>8.7084859609999996E-2</v>
      </c>
      <c r="I2784" s="1">
        <v>640.69537349999996</v>
      </c>
      <c r="J2784" s="1">
        <f t="shared" si="43"/>
        <v>0.41915480252874326</v>
      </c>
    </row>
    <row r="2785" spans="1:10" x14ac:dyDescent="0.3">
      <c r="A2785" s="1">
        <v>640.81469730000003</v>
      </c>
      <c r="B2785" s="1">
        <v>8.5861980919999997E-2</v>
      </c>
      <c r="I2785" s="1">
        <v>640.81469730000003</v>
      </c>
      <c r="J2785" s="1">
        <f t="shared" si="43"/>
        <v>0.41334237580440364</v>
      </c>
    </row>
    <row r="2786" spans="1:10" x14ac:dyDescent="0.3">
      <c r="A2786" s="1">
        <v>640.93395999999996</v>
      </c>
      <c r="B2786" s="1">
        <v>8.3075866100000006E-2</v>
      </c>
      <c r="I2786" s="1">
        <v>640.93395999999996</v>
      </c>
      <c r="J2786" s="1">
        <f t="shared" si="43"/>
        <v>0.40009977997762813</v>
      </c>
    </row>
    <row r="2787" spans="1:10" x14ac:dyDescent="0.3">
      <c r="A2787" s="1">
        <v>641.05322269999999</v>
      </c>
      <c r="B2787" s="1">
        <v>8.2465820009999996E-2</v>
      </c>
      <c r="I2787" s="1">
        <v>641.05322269999999</v>
      </c>
      <c r="J2787" s="1">
        <f t="shared" si="43"/>
        <v>0.3972001888525305</v>
      </c>
    </row>
    <row r="2788" spans="1:10" x14ac:dyDescent="0.3">
      <c r="A2788" s="1">
        <v>641.17254639999999</v>
      </c>
      <c r="B2788" s="1">
        <v>8.2115590569999994E-2</v>
      </c>
      <c r="I2788" s="1">
        <v>641.17254639999999</v>
      </c>
      <c r="J2788" s="1">
        <f t="shared" si="43"/>
        <v>0.39553552417781407</v>
      </c>
    </row>
    <row r="2789" spans="1:10" x14ac:dyDescent="0.3">
      <c r="A2789" s="1">
        <v>641.29180910000002</v>
      </c>
      <c r="B2789" s="1">
        <v>8.4505565460000001E-2</v>
      </c>
      <c r="I2789" s="1">
        <v>641.29180910000002</v>
      </c>
      <c r="J2789" s="1">
        <f t="shared" si="43"/>
        <v>0.40689523960562707</v>
      </c>
    </row>
    <row r="2790" spans="1:10" x14ac:dyDescent="0.3">
      <c r="A2790" s="1">
        <v>641.41107179999995</v>
      </c>
      <c r="B2790" s="1">
        <v>8.4080599249999999E-2</v>
      </c>
      <c r="I2790" s="1">
        <v>641.41107179999995</v>
      </c>
      <c r="J2790" s="1">
        <f t="shared" si="43"/>
        <v>0.4048753459104108</v>
      </c>
    </row>
    <row r="2791" spans="1:10" x14ac:dyDescent="0.3">
      <c r="A2791" s="1">
        <v>641.53039550000005</v>
      </c>
      <c r="B2791" s="1">
        <v>8.4496811029999994E-2</v>
      </c>
      <c r="I2791" s="1">
        <v>641.53039550000005</v>
      </c>
      <c r="J2791" s="1">
        <f t="shared" si="43"/>
        <v>0.40685362919626716</v>
      </c>
    </row>
    <row r="2792" spans="1:10" x14ac:dyDescent="0.3">
      <c r="A2792" s="1">
        <v>641.64965819999998</v>
      </c>
      <c r="B2792" s="1">
        <v>8.1821322439999997E-2</v>
      </c>
      <c r="I2792" s="1">
        <v>641.64965819999998</v>
      </c>
      <c r="J2792" s="1">
        <f t="shared" si="43"/>
        <v>0.39413684746775263</v>
      </c>
    </row>
    <row r="2793" spans="1:10" x14ac:dyDescent="0.3">
      <c r="A2793" s="1">
        <v>641.76898189999997</v>
      </c>
      <c r="B2793" s="1">
        <v>7.9380854959999997E-2</v>
      </c>
      <c r="I2793" s="1">
        <v>641.76898189999997</v>
      </c>
      <c r="J2793" s="1">
        <f t="shared" si="43"/>
        <v>0.38253713727848287</v>
      </c>
    </row>
    <row r="2794" spans="1:10" x14ac:dyDescent="0.3">
      <c r="A2794" s="1">
        <v>641.88824460000001</v>
      </c>
      <c r="B2794" s="1">
        <v>8.0251619220000001E-2</v>
      </c>
      <c r="I2794" s="1">
        <v>641.88824460000001</v>
      </c>
      <c r="J2794" s="1">
        <f t="shared" si="43"/>
        <v>0.38667593984067644</v>
      </c>
    </row>
    <row r="2795" spans="1:10" x14ac:dyDescent="0.3">
      <c r="A2795" s="1">
        <v>642.00756839999997</v>
      </c>
      <c r="B2795" s="1">
        <v>8.3344094460000004E-2</v>
      </c>
      <c r="I2795" s="1">
        <v>642.00756839999997</v>
      </c>
      <c r="J2795" s="1">
        <f t="shared" si="43"/>
        <v>0.40137468786558045</v>
      </c>
    </row>
    <row r="2796" spans="1:10" x14ac:dyDescent="0.3">
      <c r="A2796" s="1">
        <v>642.1268311</v>
      </c>
      <c r="B2796" s="1">
        <v>8.2101762290000005E-2</v>
      </c>
      <c r="I2796" s="1">
        <v>642.1268311</v>
      </c>
      <c r="J2796" s="1">
        <f t="shared" si="43"/>
        <v>0.39546979740959015</v>
      </c>
    </row>
    <row r="2797" spans="1:10" x14ac:dyDescent="0.3">
      <c r="A2797" s="1">
        <v>642.2461548</v>
      </c>
      <c r="B2797" s="1">
        <v>8.1618100400000004E-2</v>
      </c>
      <c r="I2797" s="1">
        <v>642.2461548</v>
      </c>
      <c r="J2797" s="1">
        <f t="shared" si="43"/>
        <v>0.3931709191005891</v>
      </c>
    </row>
    <row r="2798" spans="1:10" x14ac:dyDescent="0.3">
      <c r="A2798" s="1">
        <v>642.36547849999999</v>
      </c>
      <c r="B2798" s="1">
        <v>8.2733325659999996E-2</v>
      </c>
      <c r="I2798" s="1">
        <v>642.36547849999999</v>
      </c>
      <c r="J2798" s="1">
        <f t="shared" si="43"/>
        <v>0.39847166165002595</v>
      </c>
    </row>
    <row r="2799" spans="1:10" x14ac:dyDescent="0.3">
      <c r="A2799" s="1">
        <v>642.48474120000003</v>
      </c>
      <c r="B2799" s="1">
        <v>8.1659287210000001E-2</v>
      </c>
      <c r="I2799" s="1">
        <v>642.48474120000003</v>
      </c>
      <c r="J2799" s="1">
        <f t="shared" si="43"/>
        <v>0.39336668284812343</v>
      </c>
    </row>
    <row r="2800" spans="1:10" x14ac:dyDescent="0.3">
      <c r="A2800" s="1">
        <v>642.60406490000003</v>
      </c>
      <c r="B2800" s="1">
        <v>7.7627092600000003E-2</v>
      </c>
      <c r="I2800" s="1">
        <v>642.60406490000003</v>
      </c>
      <c r="J2800" s="1">
        <f t="shared" si="43"/>
        <v>0.37420138386911983</v>
      </c>
    </row>
    <row r="2801" spans="1:10" x14ac:dyDescent="0.3">
      <c r="A2801" s="1">
        <v>642.72338869999999</v>
      </c>
      <c r="B2801" s="1">
        <v>7.9486101870000006E-2</v>
      </c>
      <c r="I2801" s="1">
        <v>642.72338869999999</v>
      </c>
      <c r="J2801" s="1">
        <f t="shared" si="43"/>
        <v>0.38303738309790936</v>
      </c>
    </row>
    <row r="2802" spans="1:10" x14ac:dyDescent="0.3">
      <c r="A2802" s="1">
        <v>642.84265140000002</v>
      </c>
      <c r="B2802" s="1">
        <v>8.1078499560000003E-2</v>
      </c>
      <c r="I2802" s="1">
        <v>642.84265140000002</v>
      </c>
      <c r="J2802" s="1">
        <f t="shared" si="43"/>
        <v>0.39060615910555468</v>
      </c>
    </row>
    <row r="2803" spans="1:10" x14ac:dyDescent="0.3">
      <c r="A2803" s="1">
        <v>642.96197510000002</v>
      </c>
      <c r="B2803" s="1">
        <v>7.9930208619999998E-2</v>
      </c>
      <c r="I2803" s="1">
        <v>642.96197510000002</v>
      </c>
      <c r="J2803" s="1">
        <f t="shared" si="43"/>
        <v>0.38514825309938072</v>
      </c>
    </row>
    <row r="2804" spans="1:10" x14ac:dyDescent="0.3">
      <c r="A2804" s="1">
        <v>643.08129880000001</v>
      </c>
      <c r="B2804" s="1">
        <v>7.7420182530000006E-2</v>
      </c>
      <c r="I2804" s="1">
        <v>643.08129880000001</v>
      </c>
      <c r="J2804" s="1">
        <f t="shared" si="43"/>
        <v>0.37321792604109688</v>
      </c>
    </row>
    <row r="2805" spans="1:10" x14ac:dyDescent="0.3">
      <c r="A2805" s="1">
        <v>643.20062259999997</v>
      </c>
      <c r="B2805" s="1">
        <v>7.9203106460000006E-2</v>
      </c>
      <c r="I2805" s="1">
        <v>643.20062259999997</v>
      </c>
      <c r="J2805" s="1">
        <f t="shared" si="43"/>
        <v>0.38169228640320008</v>
      </c>
    </row>
    <row r="2806" spans="1:10" x14ac:dyDescent="0.3">
      <c r="A2806" s="1">
        <v>643.31988530000001</v>
      </c>
      <c r="B2806" s="1">
        <v>7.7902056280000007E-2</v>
      </c>
      <c r="I2806" s="1">
        <v>643.31988530000001</v>
      </c>
      <c r="J2806" s="1">
        <f t="shared" si="43"/>
        <v>0.37550830519739548</v>
      </c>
    </row>
    <row r="2807" spans="1:10" x14ac:dyDescent="0.3">
      <c r="A2807" s="1">
        <v>643.43920900000001</v>
      </c>
      <c r="B2807" s="1">
        <v>7.8917711969999998E-2</v>
      </c>
      <c r="I2807" s="1">
        <v>643.43920900000001</v>
      </c>
      <c r="J2807" s="1">
        <f t="shared" si="43"/>
        <v>0.38033578671584733</v>
      </c>
    </row>
    <row r="2808" spans="1:10" x14ac:dyDescent="0.3">
      <c r="A2808" s="1">
        <v>643.5585327</v>
      </c>
      <c r="B2808" s="1">
        <v>7.975462824E-2</v>
      </c>
      <c r="I2808" s="1">
        <v>643.5585327</v>
      </c>
      <c r="J2808" s="1">
        <f t="shared" si="43"/>
        <v>0.3843137074479378</v>
      </c>
    </row>
    <row r="2809" spans="1:10" x14ac:dyDescent="0.3">
      <c r="A2809" s="1">
        <v>643.6778564</v>
      </c>
      <c r="B2809" s="1">
        <v>7.9856202010000002E-2</v>
      </c>
      <c r="I2809" s="1">
        <v>643.6778564</v>
      </c>
      <c r="J2809" s="1">
        <f t="shared" si="43"/>
        <v>0.38479649457970144</v>
      </c>
    </row>
    <row r="2810" spans="1:10" x14ac:dyDescent="0.3">
      <c r="A2810" s="1">
        <v>643.79718019999996</v>
      </c>
      <c r="B2810" s="1">
        <v>7.7377066019999996E-2</v>
      </c>
      <c r="I2810" s="1">
        <v>643.79718019999996</v>
      </c>
      <c r="J2810" s="1">
        <f t="shared" si="43"/>
        <v>0.37301299029642027</v>
      </c>
    </row>
    <row r="2811" spans="1:10" x14ac:dyDescent="0.3">
      <c r="A2811" s="1">
        <v>643.91650389999995</v>
      </c>
      <c r="B2811" s="1">
        <v>7.6780088250000003E-2</v>
      </c>
      <c r="I2811" s="1">
        <v>643.91650389999995</v>
      </c>
      <c r="J2811" s="1">
        <f t="shared" si="43"/>
        <v>0.37017551379727165</v>
      </c>
    </row>
    <row r="2812" spans="1:10" x14ac:dyDescent="0.3">
      <c r="A2812" s="1">
        <v>644.03582759999995</v>
      </c>
      <c r="B2812" s="1">
        <v>7.5064770880000006E-2</v>
      </c>
      <c r="I2812" s="1">
        <v>644.03582759999995</v>
      </c>
      <c r="J2812" s="1">
        <f t="shared" si="43"/>
        <v>0.3620224920759495</v>
      </c>
    </row>
    <row r="2813" spans="1:10" x14ac:dyDescent="0.3">
      <c r="A2813" s="1">
        <v>644.15515140000002</v>
      </c>
      <c r="B2813" s="1">
        <v>7.6633445920000001E-2</v>
      </c>
      <c r="I2813" s="1">
        <v>644.15515140000002</v>
      </c>
      <c r="J2813" s="1">
        <f t="shared" si="43"/>
        <v>0.36947851269259835</v>
      </c>
    </row>
    <row r="2814" spans="1:10" x14ac:dyDescent="0.3">
      <c r="A2814" s="1">
        <v>644.27447510000002</v>
      </c>
      <c r="B2814" s="1">
        <v>7.5526356700000005E-2</v>
      </c>
      <c r="I2814" s="1">
        <v>644.27447510000002</v>
      </c>
      <c r="J2814" s="1">
        <f t="shared" si="43"/>
        <v>0.36421644130221675</v>
      </c>
    </row>
    <row r="2815" spans="1:10" x14ac:dyDescent="0.3">
      <c r="A2815" s="1">
        <v>644.39379880000001</v>
      </c>
      <c r="B2815" s="1">
        <v>7.5860016050000006E-2</v>
      </c>
      <c r="I2815" s="1">
        <v>644.39379880000001</v>
      </c>
      <c r="J2815" s="1">
        <f t="shared" si="43"/>
        <v>0.36580234719674648</v>
      </c>
    </row>
    <row r="2816" spans="1:10" x14ac:dyDescent="0.3">
      <c r="A2816" s="1">
        <v>644.51312259999997</v>
      </c>
      <c r="B2816" s="1">
        <v>7.6411269609999999E-2</v>
      </c>
      <c r="I2816" s="1">
        <v>644.51312259999997</v>
      </c>
      <c r="J2816" s="1">
        <f t="shared" si="43"/>
        <v>0.36842249337333194</v>
      </c>
    </row>
    <row r="2817" spans="1:10" x14ac:dyDescent="0.3">
      <c r="A2817" s="1">
        <v>644.63244629999997</v>
      </c>
      <c r="B2817" s="1">
        <v>7.8270010649999999E-2</v>
      </c>
      <c r="I2817" s="1">
        <v>644.63244629999997</v>
      </c>
      <c r="J2817" s="1">
        <f t="shared" ref="J2817:J2880" si="44">(B2817-MIN($B$1:$B$3648))/(MAX($B$1:$B$3648)-MIN($B$1:$B$3648))</f>
        <v>0.3772572176864385</v>
      </c>
    </row>
    <row r="2818" spans="1:10" x14ac:dyDescent="0.3">
      <c r="A2818" s="1">
        <v>644.75176999999996</v>
      </c>
      <c r="B2818" s="1">
        <v>7.5546078380000006E-2</v>
      </c>
      <c r="I2818" s="1">
        <v>644.75176999999996</v>
      </c>
      <c r="J2818" s="1">
        <f t="shared" si="44"/>
        <v>0.36431017980695829</v>
      </c>
    </row>
    <row r="2819" spans="1:10" x14ac:dyDescent="0.3">
      <c r="A2819" s="1">
        <v>644.8711548</v>
      </c>
      <c r="B2819" s="1">
        <v>7.4942894280000005E-2</v>
      </c>
      <c r="I2819" s="1">
        <v>644.8711548</v>
      </c>
      <c r="J2819" s="1">
        <f t="shared" si="44"/>
        <v>0.36144320419342724</v>
      </c>
    </row>
    <row r="2820" spans="1:10" x14ac:dyDescent="0.3">
      <c r="A2820" s="1">
        <v>644.99047849999999</v>
      </c>
      <c r="B2820" s="1">
        <v>7.3579207059999999E-2</v>
      </c>
      <c r="I2820" s="1">
        <v>644.99047849999999</v>
      </c>
      <c r="J2820" s="1">
        <f t="shared" si="44"/>
        <v>0.35496150481802274</v>
      </c>
    </row>
    <row r="2821" spans="1:10" x14ac:dyDescent="0.3">
      <c r="A2821" s="1">
        <v>645.10980219999999</v>
      </c>
      <c r="B2821" s="1">
        <v>7.4098825450000003E-2</v>
      </c>
      <c r="I2821" s="1">
        <v>645.10980219999999</v>
      </c>
      <c r="J2821" s="1">
        <f t="shared" si="44"/>
        <v>0.357431286850527</v>
      </c>
    </row>
    <row r="2822" spans="1:10" x14ac:dyDescent="0.3">
      <c r="A2822" s="1">
        <v>645.22912599999995</v>
      </c>
      <c r="B2822" s="1">
        <v>7.4462257330000003E-2</v>
      </c>
      <c r="I2822" s="1">
        <v>645.22912599999995</v>
      </c>
      <c r="J2822" s="1">
        <f t="shared" si="44"/>
        <v>0.35915870363279917</v>
      </c>
    </row>
    <row r="2823" spans="1:10" x14ac:dyDescent="0.3">
      <c r="A2823" s="1">
        <v>645.34844969999995</v>
      </c>
      <c r="B2823" s="1">
        <v>7.5962863859999993E-2</v>
      </c>
      <c r="I2823" s="1">
        <v>645.34844969999995</v>
      </c>
      <c r="J2823" s="1">
        <f t="shared" si="44"/>
        <v>0.3662911899284681</v>
      </c>
    </row>
    <row r="2824" spans="1:10" x14ac:dyDescent="0.3">
      <c r="A2824" s="1">
        <v>645.46783449999998</v>
      </c>
      <c r="B2824" s="1">
        <v>7.5440257790000007E-2</v>
      </c>
      <c r="I2824" s="1">
        <v>645.46783449999998</v>
      </c>
      <c r="J2824" s="1">
        <f t="shared" si="44"/>
        <v>0.36380720724693977</v>
      </c>
    </row>
    <row r="2825" spans="1:10" x14ac:dyDescent="0.3">
      <c r="A2825" s="1">
        <v>645.58715819999998</v>
      </c>
      <c r="B2825" s="1">
        <v>7.6038978990000006E-2</v>
      </c>
      <c r="I2825" s="1">
        <v>645.58715819999998</v>
      </c>
      <c r="J2825" s="1">
        <f t="shared" si="44"/>
        <v>0.36665297038907835</v>
      </c>
    </row>
    <row r="2826" spans="1:10" x14ac:dyDescent="0.3">
      <c r="A2826" s="1">
        <v>645.70648189999997</v>
      </c>
      <c r="B2826" s="1">
        <v>7.4852138760000006E-2</v>
      </c>
      <c r="I2826" s="1">
        <v>645.70648189999997</v>
      </c>
      <c r="J2826" s="1">
        <f t="shared" si="44"/>
        <v>0.36101183694977257</v>
      </c>
    </row>
    <row r="2827" spans="1:10" x14ac:dyDescent="0.3">
      <c r="A2827" s="1">
        <v>645.82586670000001</v>
      </c>
      <c r="B2827" s="1">
        <v>7.5748525560000002E-2</v>
      </c>
      <c r="I2827" s="1">
        <v>645.82586670000001</v>
      </c>
      <c r="J2827" s="1">
        <f t="shared" si="44"/>
        <v>0.36527242521111947</v>
      </c>
    </row>
    <row r="2828" spans="1:10" x14ac:dyDescent="0.3">
      <c r="A2828" s="1">
        <v>645.9451904</v>
      </c>
      <c r="B2828" s="1">
        <v>7.2066746649999999E-2</v>
      </c>
      <c r="I2828" s="1">
        <v>645.9451904</v>
      </c>
      <c r="J2828" s="1">
        <f t="shared" si="44"/>
        <v>0.34777267621345387</v>
      </c>
    </row>
    <row r="2829" spans="1:10" x14ac:dyDescent="0.3">
      <c r="A2829" s="1">
        <v>646.06451419999996</v>
      </c>
      <c r="B2829" s="1">
        <v>7.2228387000000005E-2</v>
      </c>
      <c r="I2829" s="1">
        <v>646.06451419999996</v>
      </c>
      <c r="J2829" s="1">
        <f t="shared" si="44"/>
        <v>0.34854096394121831</v>
      </c>
    </row>
    <row r="2830" spans="1:10" x14ac:dyDescent="0.3">
      <c r="A2830" s="1">
        <v>646.18389890000003</v>
      </c>
      <c r="B2830" s="1">
        <v>6.9424234330000001E-2</v>
      </c>
      <c r="I2830" s="1">
        <v>646.18389890000003</v>
      </c>
      <c r="J2830" s="1">
        <f t="shared" si="44"/>
        <v>0.33521263296978204</v>
      </c>
    </row>
    <row r="2831" spans="1:10" x14ac:dyDescent="0.3">
      <c r="A2831" s="1">
        <v>646.30322269999999</v>
      </c>
      <c r="B2831" s="1">
        <v>6.9834209980000006E-2</v>
      </c>
      <c r="I2831" s="1">
        <v>646.30322269999999</v>
      </c>
      <c r="J2831" s="1">
        <f t="shared" si="44"/>
        <v>0.33716127549980157</v>
      </c>
    </row>
    <row r="2832" spans="1:10" x14ac:dyDescent="0.3">
      <c r="A2832" s="1">
        <v>646.42260739999995</v>
      </c>
      <c r="B2832" s="1">
        <v>6.9091096520000006E-2</v>
      </c>
      <c r="I2832" s="1">
        <v>646.42260739999995</v>
      </c>
      <c r="J2832" s="1">
        <f t="shared" si="44"/>
        <v>0.33362920599082968</v>
      </c>
    </row>
    <row r="2833" spans="1:10" x14ac:dyDescent="0.3">
      <c r="A2833" s="1">
        <v>646.54193120000002</v>
      </c>
      <c r="B2833" s="1">
        <v>6.9719962780000005E-2</v>
      </c>
      <c r="I2833" s="1">
        <v>646.54193120000002</v>
      </c>
      <c r="J2833" s="1">
        <f t="shared" si="44"/>
        <v>0.33661825068148454</v>
      </c>
    </row>
    <row r="2834" spans="1:10" x14ac:dyDescent="0.3">
      <c r="A2834" s="1">
        <v>646.66131589999998</v>
      </c>
      <c r="B2834" s="1">
        <v>6.9785229860000006E-2</v>
      </c>
      <c r="I2834" s="1">
        <v>646.66131589999998</v>
      </c>
      <c r="J2834" s="1">
        <f t="shared" si="44"/>
        <v>0.33692846961253126</v>
      </c>
    </row>
    <row r="2835" spans="1:10" x14ac:dyDescent="0.3">
      <c r="A2835" s="1">
        <v>646.78063959999997</v>
      </c>
      <c r="B2835" s="1">
        <v>7.2547055779999994E-2</v>
      </c>
      <c r="I2835" s="1">
        <v>646.78063959999997</v>
      </c>
      <c r="J2835" s="1">
        <f t="shared" si="44"/>
        <v>0.35005561862302054</v>
      </c>
    </row>
    <row r="2836" spans="1:10" x14ac:dyDescent="0.3">
      <c r="A2836" s="1">
        <v>646.90002440000001</v>
      </c>
      <c r="B2836" s="1">
        <v>7.1364127099999994E-2</v>
      </c>
      <c r="I2836" s="1">
        <v>646.90002440000001</v>
      </c>
      <c r="J2836" s="1">
        <f t="shared" si="44"/>
        <v>0.34443307705054466</v>
      </c>
    </row>
    <row r="2837" spans="1:10" x14ac:dyDescent="0.3">
      <c r="A2837" s="1">
        <v>647.01940920000004</v>
      </c>
      <c r="B2837" s="1">
        <v>7.1218207480000004E-2</v>
      </c>
      <c r="I2837" s="1">
        <v>647.01940920000004</v>
      </c>
      <c r="J2837" s="1">
        <f t="shared" si="44"/>
        <v>0.34373951103632827</v>
      </c>
    </row>
    <row r="2838" spans="1:10" x14ac:dyDescent="0.3">
      <c r="A2838" s="1">
        <v>647.13873290000004</v>
      </c>
      <c r="B2838" s="1">
        <v>6.8114519119999994E-2</v>
      </c>
      <c r="I2838" s="1">
        <v>647.13873290000004</v>
      </c>
      <c r="J2838" s="1">
        <f t="shared" si="44"/>
        <v>0.32898746627898123</v>
      </c>
    </row>
    <row r="2839" spans="1:10" x14ac:dyDescent="0.3">
      <c r="A2839" s="1">
        <v>647.25811769999996</v>
      </c>
      <c r="B2839" s="1">
        <v>6.9816239180000003E-2</v>
      </c>
      <c r="I2839" s="1">
        <v>647.25811769999996</v>
      </c>
      <c r="J2839" s="1">
        <f t="shared" si="44"/>
        <v>0.33707585904841358</v>
      </c>
    </row>
    <row r="2840" spans="1:10" x14ac:dyDescent="0.3">
      <c r="A2840" s="1">
        <v>647.37750240000003</v>
      </c>
      <c r="B2840" s="1">
        <v>6.8728916350000002E-2</v>
      </c>
      <c r="I2840" s="1">
        <v>647.37750240000003</v>
      </c>
      <c r="J2840" s="1">
        <f t="shared" si="44"/>
        <v>0.33190773867248602</v>
      </c>
    </row>
    <row r="2841" spans="1:10" x14ac:dyDescent="0.3">
      <c r="A2841" s="1">
        <v>647.49682619999999</v>
      </c>
      <c r="B2841" s="1">
        <v>6.9569520649999994E-2</v>
      </c>
      <c r="I2841" s="1">
        <v>647.49682619999999</v>
      </c>
      <c r="J2841" s="1">
        <f t="shared" si="44"/>
        <v>0.33590318886543585</v>
      </c>
    </row>
    <row r="2842" spans="1:10" x14ac:dyDescent="0.3">
      <c r="A2842" s="1">
        <v>647.61621090000006</v>
      </c>
      <c r="B2842" s="1">
        <v>6.9741420449999994E-2</v>
      </c>
      <c r="I2842" s="1">
        <v>647.61621090000006</v>
      </c>
      <c r="J2842" s="1">
        <f t="shared" si="44"/>
        <v>0.33672024046638299</v>
      </c>
    </row>
    <row r="2843" spans="1:10" x14ac:dyDescent="0.3">
      <c r="A2843" s="1">
        <v>647.73559569999998</v>
      </c>
      <c r="B2843" s="1">
        <v>7.3301836849999996E-2</v>
      </c>
      <c r="I2843" s="1">
        <v>647.73559569999998</v>
      </c>
      <c r="J2843" s="1">
        <f t="shared" si="44"/>
        <v>0.35364314508674005</v>
      </c>
    </row>
    <row r="2844" spans="1:10" x14ac:dyDescent="0.3">
      <c r="A2844" s="1">
        <v>647.85498050000001</v>
      </c>
      <c r="B2844" s="1">
        <v>7.250180095E-2</v>
      </c>
      <c r="I2844" s="1">
        <v>647.85498050000001</v>
      </c>
      <c r="J2844" s="1">
        <f t="shared" si="44"/>
        <v>0.34984051929595855</v>
      </c>
    </row>
    <row r="2845" spans="1:10" x14ac:dyDescent="0.3">
      <c r="A2845" s="1">
        <v>647.97430420000001</v>
      </c>
      <c r="B2845" s="1">
        <v>7.2600431739999999E-2</v>
      </c>
      <c r="I2845" s="1">
        <v>647.97430420000001</v>
      </c>
      <c r="J2845" s="1">
        <f t="shared" si="44"/>
        <v>0.35030931824087985</v>
      </c>
    </row>
    <row r="2846" spans="1:10" x14ac:dyDescent="0.3">
      <c r="A2846" s="1">
        <v>648.09368900000004</v>
      </c>
      <c r="B2846" s="1">
        <v>7.0110715929999998E-2</v>
      </c>
      <c r="I2846" s="1">
        <v>648.09368900000004</v>
      </c>
      <c r="J2846" s="1">
        <f t="shared" si="44"/>
        <v>0.33847552734371822</v>
      </c>
    </row>
    <row r="2847" spans="1:10" x14ac:dyDescent="0.3">
      <c r="A2847" s="1">
        <v>648.2130737</v>
      </c>
      <c r="B2847" s="1">
        <v>7.0187002420000005E-2</v>
      </c>
      <c r="I2847" s="1">
        <v>648.2130737</v>
      </c>
      <c r="J2847" s="1">
        <f t="shared" si="44"/>
        <v>0.33883812229022275</v>
      </c>
    </row>
    <row r="2848" spans="1:10" x14ac:dyDescent="0.3">
      <c r="A2848" s="1">
        <v>648.33245850000003</v>
      </c>
      <c r="B2848" s="1">
        <v>6.9697432219999994E-2</v>
      </c>
      <c r="I2848" s="1">
        <v>648.33245850000003</v>
      </c>
      <c r="J2848" s="1">
        <f t="shared" si="44"/>
        <v>0.33651116137644616</v>
      </c>
    </row>
    <row r="2849" spans="1:10" x14ac:dyDescent="0.3">
      <c r="A2849" s="1">
        <v>648.45184329999995</v>
      </c>
      <c r="B2849" s="1">
        <v>7.0678435270000006E-2</v>
      </c>
      <c r="I2849" s="1">
        <v>648.45184329999995</v>
      </c>
      <c r="J2849" s="1">
        <f t="shared" si="44"/>
        <v>0.34117393650786881</v>
      </c>
    </row>
    <row r="2850" spans="1:10" x14ac:dyDescent="0.3">
      <c r="A2850" s="1">
        <v>648.57122800000002</v>
      </c>
      <c r="B2850" s="1">
        <v>7.0488713679999995E-2</v>
      </c>
      <c r="I2850" s="1">
        <v>648.57122800000002</v>
      </c>
      <c r="J2850" s="1">
        <f t="shared" si="44"/>
        <v>0.3402721767103371</v>
      </c>
    </row>
    <row r="2851" spans="1:10" x14ac:dyDescent="0.3">
      <c r="A2851" s="1">
        <v>648.69061280000005</v>
      </c>
      <c r="B2851" s="1">
        <v>6.9704614580000004E-2</v>
      </c>
      <c r="I2851" s="1">
        <v>648.69061280000005</v>
      </c>
      <c r="J2851" s="1">
        <f t="shared" si="44"/>
        <v>0.33654529962871044</v>
      </c>
    </row>
    <row r="2852" spans="1:10" x14ac:dyDescent="0.3">
      <c r="A2852" s="1">
        <v>648.80999759999997</v>
      </c>
      <c r="B2852" s="1">
        <v>6.7679457370000001E-2</v>
      </c>
      <c r="I2852" s="1">
        <v>648.80999759999997</v>
      </c>
      <c r="J2852" s="1">
        <f t="shared" si="44"/>
        <v>0.32691958778611291</v>
      </c>
    </row>
    <row r="2853" spans="1:10" x14ac:dyDescent="0.3">
      <c r="A2853" s="1">
        <v>648.92938230000004</v>
      </c>
      <c r="B2853" s="1">
        <v>6.7456208170000004E-2</v>
      </c>
      <c r="I2853" s="1">
        <v>648.92938230000004</v>
      </c>
      <c r="J2853" s="1">
        <f t="shared" si="44"/>
        <v>0.32585846894670667</v>
      </c>
    </row>
    <row r="2854" spans="1:10" x14ac:dyDescent="0.3">
      <c r="A2854" s="1">
        <v>649.04876709999996</v>
      </c>
      <c r="B2854" s="1">
        <v>6.5551459790000002E-2</v>
      </c>
      <c r="I2854" s="1">
        <v>649.04876709999996</v>
      </c>
      <c r="J2854" s="1">
        <f t="shared" si="44"/>
        <v>0.3168050685746267</v>
      </c>
    </row>
    <row r="2855" spans="1:10" x14ac:dyDescent="0.3">
      <c r="A2855" s="1">
        <v>649.1681519</v>
      </c>
      <c r="B2855" s="1">
        <v>6.7340701820000001E-2</v>
      </c>
      <c r="I2855" s="1">
        <v>649.1681519</v>
      </c>
      <c r="J2855" s="1">
        <f t="shared" si="44"/>
        <v>0.32530945930162819</v>
      </c>
    </row>
    <row r="2856" spans="1:10" x14ac:dyDescent="0.3">
      <c r="A2856" s="1">
        <v>649.28753659999995</v>
      </c>
      <c r="B2856" s="1">
        <v>6.7316792910000006E-2</v>
      </c>
      <c r="I2856" s="1">
        <v>649.28753659999995</v>
      </c>
      <c r="J2856" s="1">
        <f t="shared" si="44"/>
        <v>0.3251958186040102</v>
      </c>
    </row>
    <row r="2857" spans="1:10" x14ac:dyDescent="0.3">
      <c r="A2857" s="1">
        <v>649.40692139999999</v>
      </c>
      <c r="B2857" s="1">
        <v>7.0732712749999996E-2</v>
      </c>
      <c r="I2857" s="1">
        <v>649.40692139999999</v>
      </c>
      <c r="J2857" s="1">
        <f t="shared" si="44"/>
        <v>0.34143192111244292</v>
      </c>
    </row>
    <row r="2858" spans="1:10" x14ac:dyDescent="0.3">
      <c r="A2858" s="1">
        <v>649.52630620000002</v>
      </c>
      <c r="B2858" s="1">
        <v>6.8992607299999995E-2</v>
      </c>
      <c r="I2858" s="1">
        <v>649.52630620000002</v>
      </c>
      <c r="J2858" s="1">
        <f t="shared" si="44"/>
        <v>0.3331610799378788</v>
      </c>
    </row>
    <row r="2859" spans="1:10" x14ac:dyDescent="0.3">
      <c r="A2859" s="1">
        <v>649.64569089999998</v>
      </c>
      <c r="B2859" s="1">
        <v>6.8673446769999993E-2</v>
      </c>
      <c r="I2859" s="1">
        <v>649.64569089999998</v>
      </c>
      <c r="J2859" s="1">
        <f t="shared" si="44"/>
        <v>0.33164408793442307</v>
      </c>
    </row>
    <row r="2860" spans="1:10" x14ac:dyDescent="0.3">
      <c r="A2860" s="1">
        <v>649.76507570000001</v>
      </c>
      <c r="B2860" s="1">
        <v>6.8573974070000002E-2</v>
      </c>
      <c r="I2860" s="1">
        <v>649.76507570000001</v>
      </c>
      <c r="J2860" s="1">
        <f t="shared" si="44"/>
        <v>0.3311712873332267</v>
      </c>
    </row>
    <row r="2861" spans="1:10" x14ac:dyDescent="0.3">
      <c r="A2861" s="1">
        <v>649.88452150000001</v>
      </c>
      <c r="B2861" s="1">
        <v>7.0989690719999998E-2</v>
      </c>
      <c r="I2861" s="1">
        <v>649.88452150000001</v>
      </c>
      <c r="J2861" s="1">
        <f t="shared" si="44"/>
        <v>0.34265335512107264</v>
      </c>
    </row>
    <row r="2862" spans="1:10" x14ac:dyDescent="0.3">
      <c r="A2862" s="1">
        <v>650.00390630000004</v>
      </c>
      <c r="B2862" s="1">
        <v>6.884958595E-2</v>
      </c>
      <c r="I2862" s="1">
        <v>650.00390630000004</v>
      </c>
      <c r="J2862" s="1">
        <f t="shared" si="44"/>
        <v>0.33248128960079221</v>
      </c>
    </row>
    <row r="2863" spans="1:10" x14ac:dyDescent="0.3">
      <c r="A2863" s="1">
        <v>650.12329099999999</v>
      </c>
      <c r="B2863" s="1">
        <v>6.9063067440000001E-2</v>
      </c>
      <c r="I2863" s="1">
        <v>650.12329099999999</v>
      </c>
      <c r="J2863" s="1">
        <f t="shared" si="44"/>
        <v>0.33349598184113849</v>
      </c>
    </row>
    <row r="2864" spans="1:10" x14ac:dyDescent="0.3">
      <c r="A2864" s="1">
        <v>650.24267580000003</v>
      </c>
      <c r="B2864" s="1">
        <v>6.6973231729999999E-2</v>
      </c>
      <c r="I2864" s="1">
        <v>650.24267580000003</v>
      </c>
      <c r="J2864" s="1">
        <f t="shared" si="44"/>
        <v>0.32356284862881363</v>
      </c>
    </row>
    <row r="2865" spans="1:10" x14ac:dyDescent="0.3">
      <c r="A2865" s="1">
        <v>650.36212160000002</v>
      </c>
      <c r="B2865" s="1">
        <v>6.5306231379999996E-2</v>
      </c>
      <c r="I2865" s="1">
        <v>650.36212160000002</v>
      </c>
      <c r="J2865" s="1">
        <f t="shared" si="44"/>
        <v>0.3156394810347446</v>
      </c>
    </row>
    <row r="2866" spans="1:10" x14ac:dyDescent="0.3">
      <c r="A2866" s="1">
        <v>650.48150629999998</v>
      </c>
      <c r="B2866" s="1">
        <v>6.3409306109999994E-2</v>
      </c>
      <c r="I2866" s="1">
        <v>650.48150629999998</v>
      </c>
      <c r="J2866" s="1">
        <f t="shared" si="44"/>
        <v>0.30662326444385513</v>
      </c>
    </row>
    <row r="2867" spans="1:10" x14ac:dyDescent="0.3">
      <c r="A2867" s="1">
        <v>650.60089110000001</v>
      </c>
      <c r="B2867" s="1">
        <v>6.4358726140000003E-2</v>
      </c>
      <c r="I2867" s="1">
        <v>650.60089110000001</v>
      </c>
      <c r="J2867" s="1">
        <f t="shared" si="44"/>
        <v>0.31113592330374201</v>
      </c>
    </row>
    <row r="2868" spans="1:10" x14ac:dyDescent="0.3">
      <c r="A2868" s="1">
        <v>650.72033690000001</v>
      </c>
      <c r="B2868" s="1">
        <v>6.3066355879999994E-2</v>
      </c>
      <c r="I2868" s="1">
        <v>650.72033690000001</v>
      </c>
      <c r="J2868" s="1">
        <f t="shared" si="44"/>
        <v>0.3049931983561302</v>
      </c>
    </row>
    <row r="2869" spans="1:10" x14ac:dyDescent="0.3">
      <c r="A2869" s="1">
        <v>650.83972170000004</v>
      </c>
      <c r="B2869" s="1">
        <v>6.4922809600000006E-2</v>
      </c>
      <c r="I2869" s="1">
        <v>650.83972170000004</v>
      </c>
      <c r="J2869" s="1">
        <f t="shared" si="44"/>
        <v>0.31381705087957867</v>
      </c>
    </row>
    <row r="2870" spans="1:10" x14ac:dyDescent="0.3">
      <c r="A2870" s="1">
        <v>650.9591064</v>
      </c>
      <c r="B2870" s="1">
        <v>6.3788436350000005E-2</v>
      </c>
      <c r="I2870" s="1">
        <v>650.9591064</v>
      </c>
      <c r="J2870" s="1">
        <f t="shared" si="44"/>
        <v>0.30842529661352303</v>
      </c>
    </row>
    <row r="2871" spans="1:10" x14ac:dyDescent="0.3">
      <c r="A2871" s="1">
        <v>651.07855219999999</v>
      </c>
      <c r="B2871" s="1">
        <v>6.5105333919999994E-2</v>
      </c>
      <c r="I2871" s="1">
        <v>651.07855219999999</v>
      </c>
      <c r="J2871" s="1">
        <f t="shared" si="44"/>
        <v>0.31468460155658806</v>
      </c>
    </row>
    <row r="2872" spans="1:10" x14ac:dyDescent="0.3">
      <c r="A2872" s="1">
        <v>651.19793700000002</v>
      </c>
      <c r="B2872" s="1">
        <v>6.4698569479999996E-2</v>
      </c>
      <c r="I2872" s="1">
        <v>651.19793700000002</v>
      </c>
      <c r="J2872" s="1">
        <f t="shared" si="44"/>
        <v>0.31275122212909384</v>
      </c>
    </row>
    <row r="2873" spans="1:10" x14ac:dyDescent="0.3">
      <c r="A2873" s="1">
        <v>651.31738280000002</v>
      </c>
      <c r="B2873" s="1">
        <v>6.7786246539999997E-2</v>
      </c>
      <c r="I2873" s="1">
        <v>651.31738280000002</v>
      </c>
      <c r="J2873" s="1">
        <f t="shared" si="44"/>
        <v>0.32742716407364969</v>
      </c>
    </row>
    <row r="2874" spans="1:10" x14ac:dyDescent="0.3">
      <c r="A2874" s="1">
        <v>651.43676760000005</v>
      </c>
      <c r="B2874" s="1">
        <v>6.4981892700000002E-2</v>
      </c>
      <c r="I2874" s="1">
        <v>651.43676760000005</v>
      </c>
      <c r="J2874" s="1">
        <f t="shared" si="44"/>
        <v>0.31409787692733393</v>
      </c>
    </row>
    <row r="2875" spans="1:10" x14ac:dyDescent="0.3">
      <c r="A2875" s="1">
        <v>651.55621340000005</v>
      </c>
      <c r="B2875" s="1">
        <v>6.5974779430000005E-2</v>
      </c>
      <c r="I2875" s="1">
        <v>651.55621340000005</v>
      </c>
      <c r="J2875" s="1">
        <f t="shared" si="44"/>
        <v>0.31881713600911105</v>
      </c>
    </row>
    <row r="2876" spans="1:10" x14ac:dyDescent="0.3">
      <c r="A2876" s="1">
        <v>651.6755981</v>
      </c>
      <c r="B2876" s="1">
        <v>6.5852440890000002E-2</v>
      </c>
      <c r="I2876" s="1">
        <v>651.6755981</v>
      </c>
      <c r="J2876" s="1">
        <f t="shared" si="44"/>
        <v>0.31823565249392061</v>
      </c>
    </row>
    <row r="2877" spans="1:10" x14ac:dyDescent="0.3">
      <c r="A2877" s="1">
        <v>651.7950439</v>
      </c>
      <c r="B2877" s="1">
        <v>6.9035671650000005E-2</v>
      </c>
      <c r="I2877" s="1">
        <v>651.7950439</v>
      </c>
      <c r="J2877" s="1">
        <f t="shared" si="44"/>
        <v>0.33336576776247928</v>
      </c>
    </row>
    <row r="2878" spans="1:10" x14ac:dyDescent="0.3">
      <c r="A2878" s="1">
        <v>651.91448969999999</v>
      </c>
      <c r="B2878" s="1">
        <v>6.5820656719999995E-2</v>
      </c>
      <c r="I2878" s="1">
        <v>651.91448969999999</v>
      </c>
      <c r="J2878" s="1">
        <f t="shared" si="44"/>
        <v>0.31808458014256658</v>
      </c>
    </row>
    <row r="2879" spans="1:10" x14ac:dyDescent="0.3">
      <c r="A2879" s="1">
        <v>652.03387450000002</v>
      </c>
      <c r="B2879" s="1">
        <v>6.522633135E-2</v>
      </c>
      <c r="I2879" s="1">
        <v>652.03387450000002</v>
      </c>
      <c r="J2879" s="1">
        <f t="shared" si="44"/>
        <v>0.31525971068348635</v>
      </c>
    </row>
    <row r="2880" spans="1:10" x14ac:dyDescent="0.3">
      <c r="A2880" s="1">
        <v>652.15332030000002</v>
      </c>
      <c r="B2880" s="1">
        <v>6.3900448380000002E-2</v>
      </c>
      <c r="I2880" s="1">
        <v>652.15332030000002</v>
      </c>
      <c r="J2880" s="1">
        <f t="shared" si="44"/>
        <v>0.30895769751472729</v>
      </c>
    </row>
    <row r="2881" spans="1:10" x14ac:dyDescent="0.3">
      <c r="A2881" s="1">
        <v>652.27270510000005</v>
      </c>
      <c r="B2881" s="1">
        <v>6.5262287860000004E-2</v>
      </c>
      <c r="I2881" s="1">
        <v>652.27270510000005</v>
      </c>
      <c r="J2881" s="1">
        <f t="shared" ref="J2881:J2944" si="45">(B2881-MIN($B$1:$B$3648))/(MAX($B$1:$B$3648)-MIN($B$1:$B$3648))</f>
        <v>0.31543061445452025</v>
      </c>
    </row>
    <row r="2882" spans="1:10" x14ac:dyDescent="0.3">
      <c r="A2882" s="1">
        <v>652.39215090000005</v>
      </c>
      <c r="B2882" s="1">
        <v>6.5275684E-2</v>
      </c>
      <c r="I2882" s="1">
        <v>652.39215090000005</v>
      </c>
      <c r="J2882" s="1">
        <f t="shared" si="45"/>
        <v>0.31549428723153056</v>
      </c>
    </row>
    <row r="2883" spans="1:10" x14ac:dyDescent="0.3">
      <c r="A2883" s="1">
        <v>652.51159670000004</v>
      </c>
      <c r="B2883" s="1">
        <v>6.7099571230000002E-2</v>
      </c>
      <c r="I2883" s="1">
        <v>652.51159670000004</v>
      </c>
      <c r="J2883" s="1">
        <f t="shared" si="45"/>
        <v>0.32416334898272831</v>
      </c>
    </row>
    <row r="2884" spans="1:10" x14ac:dyDescent="0.3">
      <c r="A2884" s="1">
        <v>652.63104250000004</v>
      </c>
      <c r="B2884" s="1">
        <v>6.4182929690000001E-2</v>
      </c>
      <c r="I2884" s="1">
        <v>652.63104250000004</v>
      </c>
      <c r="J2884" s="1">
        <f t="shared" si="45"/>
        <v>0.31030035065669226</v>
      </c>
    </row>
    <row r="2885" spans="1:10" x14ac:dyDescent="0.3">
      <c r="A2885" s="1">
        <v>652.75042719999999</v>
      </c>
      <c r="B2885" s="1">
        <v>6.4723990859999997E-2</v>
      </c>
      <c r="I2885" s="1">
        <v>652.75042719999999</v>
      </c>
      <c r="J2885" s="1">
        <f t="shared" si="45"/>
        <v>0.31287205170089843</v>
      </c>
    </row>
    <row r="2886" spans="1:10" x14ac:dyDescent="0.3">
      <c r="A2886" s="1">
        <v>652.86987299999998</v>
      </c>
      <c r="B2886" s="1">
        <v>6.2730573119999994E-2</v>
      </c>
      <c r="I2886" s="1">
        <v>652.86987299999998</v>
      </c>
      <c r="J2886" s="1">
        <f t="shared" si="45"/>
        <v>0.30339719974747303</v>
      </c>
    </row>
    <row r="2887" spans="1:10" x14ac:dyDescent="0.3">
      <c r="A2887" s="1">
        <v>652.98931879999998</v>
      </c>
      <c r="B2887" s="1">
        <v>6.319432706E-2</v>
      </c>
      <c r="I2887" s="1">
        <v>652.98931879999998</v>
      </c>
      <c r="J2887" s="1">
        <f t="shared" si="45"/>
        <v>0.30560145419758028</v>
      </c>
    </row>
    <row r="2888" spans="1:10" x14ac:dyDescent="0.3">
      <c r="A2888" s="1">
        <v>653.10876459999997</v>
      </c>
      <c r="B2888" s="1">
        <v>6.2063910069999999E-2</v>
      </c>
      <c r="I2888" s="1">
        <v>653.10876459999997</v>
      </c>
      <c r="J2888" s="1">
        <f t="shared" si="45"/>
        <v>0.30022850430806702</v>
      </c>
    </row>
    <row r="2889" spans="1:10" x14ac:dyDescent="0.3">
      <c r="A2889" s="1">
        <v>653.22821039999997</v>
      </c>
      <c r="B2889" s="1">
        <v>6.1930228019999999E-2</v>
      </c>
      <c r="I2889" s="1">
        <v>653.22821039999997</v>
      </c>
      <c r="J2889" s="1">
        <f t="shared" si="45"/>
        <v>0.29959310430777386</v>
      </c>
    </row>
    <row r="2890" spans="1:10" x14ac:dyDescent="0.3">
      <c r="A2890" s="1">
        <v>653.34765630000004</v>
      </c>
      <c r="B2890" s="1">
        <v>6.1864580959999999E-2</v>
      </c>
      <c r="I2890" s="1">
        <v>653.34765630000004</v>
      </c>
      <c r="J2890" s="1">
        <f t="shared" si="45"/>
        <v>0.29928107930558961</v>
      </c>
    </row>
    <row r="2891" spans="1:10" x14ac:dyDescent="0.3">
      <c r="A2891" s="1">
        <v>653.46710210000003</v>
      </c>
      <c r="B2891" s="1">
        <v>6.479936838E-2</v>
      </c>
      <c r="I2891" s="1">
        <v>653.46710210000003</v>
      </c>
      <c r="J2891" s="1">
        <f t="shared" si="45"/>
        <v>0.31323032625032443</v>
      </c>
    </row>
    <row r="2892" spans="1:10" x14ac:dyDescent="0.3">
      <c r="A2892" s="1">
        <v>653.58648679999999</v>
      </c>
      <c r="B2892" s="1">
        <v>6.5271124240000006E-2</v>
      </c>
      <c r="I2892" s="1">
        <v>653.58648679999999</v>
      </c>
      <c r="J2892" s="1">
        <f t="shared" si="45"/>
        <v>0.31547261437788016</v>
      </c>
    </row>
    <row r="2893" spans="1:10" x14ac:dyDescent="0.3">
      <c r="A2893" s="1">
        <v>653.70593259999998</v>
      </c>
      <c r="B2893" s="1">
        <v>6.4724758270000002E-2</v>
      </c>
      <c r="I2893" s="1">
        <v>653.70593259999998</v>
      </c>
      <c r="J2893" s="1">
        <f t="shared" si="45"/>
        <v>0.31287569925353714</v>
      </c>
    </row>
    <row r="2894" spans="1:10" x14ac:dyDescent="0.3">
      <c r="A2894" s="1">
        <v>653.82537839999998</v>
      </c>
      <c r="B2894" s="1">
        <v>6.2852866950000003E-2</v>
      </c>
      <c r="I2894" s="1">
        <v>653.82537839999998</v>
      </c>
      <c r="J2894" s="1">
        <f t="shared" si="45"/>
        <v>0.30397847075295104</v>
      </c>
    </row>
    <row r="2895" spans="1:10" x14ac:dyDescent="0.3">
      <c r="A2895" s="1">
        <v>653.94482419999997</v>
      </c>
      <c r="B2895" s="1">
        <v>6.220619753E-2</v>
      </c>
      <c r="I2895" s="1">
        <v>653.94482419999997</v>
      </c>
      <c r="J2895" s="1">
        <f t="shared" si="45"/>
        <v>0.30090480641538597</v>
      </c>
    </row>
    <row r="2896" spans="1:10" x14ac:dyDescent="0.3">
      <c r="A2896" s="1">
        <v>654.06426999999996</v>
      </c>
      <c r="B2896" s="1">
        <v>6.1454623940000001E-2</v>
      </c>
      <c r="I2896" s="1">
        <v>654.06426999999996</v>
      </c>
      <c r="J2896" s="1">
        <f t="shared" si="45"/>
        <v>0.29733252532524457</v>
      </c>
    </row>
    <row r="2897" spans="1:10" x14ac:dyDescent="0.3">
      <c r="A2897" s="1">
        <v>654.18371579999996</v>
      </c>
      <c r="B2897" s="1">
        <v>6.1866112049999998E-2</v>
      </c>
      <c r="I2897" s="1">
        <v>654.18371579999996</v>
      </c>
      <c r="J2897" s="1">
        <f t="shared" si="45"/>
        <v>0.29928835668191983</v>
      </c>
    </row>
    <row r="2898" spans="1:10" x14ac:dyDescent="0.3">
      <c r="A2898" s="1">
        <v>654.30322269999999</v>
      </c>
      <c r="B2898" s="1">
        <v>6.0753412540000003E-2</v>
      </c>
      <c r="I2898" s="1">
        <v>654.30322269999999</v>
      </c>
      <c r="J2898" s="1">
        <f t="shared" si="45"/>
        <v>0.29399961919636963</v>
      </c>
    </row>
    <row r="2899" spans="1:10" x14ac:dyDescent="0.3">
      <c r="A2899" s="1">
        <v>654.42266849999999</v>
      </c>
      <c r="B2899" s="1">
        <v>6.4108572899999994E-2</v>
      </c>
      <c r="I2899" s="1">
        <v>654.42266849999999</v>
      </c>
      <c r="J2899" s="1">
        <f t="shared" si="45"/>
        <v>0.3099469277073299</v>
      </c>
    </row>
    <row r="2900" spans="1:10" x14ac:dyDescent="0.3">
      <c r="A2900" s="1">
        <v>654.54211429999998</v>
      </c>
      <c r="B2900" s="1">
        <v>6.3398078080000003E-2</v>
      </c>
      <c r="I2900" s="1">
        <v>654.54211429999998</v>
      </c>
      <c r="J2900" s="1">
        <f t="shared" si="45"/>
        <v>0.30656989684315417</v>
      </c>
    </row>
    <row r="2901" spans="1:10" x14ac:dyDescent="0.3">
      <c r="A2901" s="1">
        <v>654.66156009999997</v>
      </c>
      <c r="B2901" s="1">
        <v>6.5385498109999995E-2</v>
      </c>
      <c r="I2901" s="1">
        <v>654.66156009999997</v>
      </c>
      <c r="J2901" s="1">
        <f t="shared" si="45"/>
        <v>0.31601624126744032</v>
      </c>
    </row>
    <row r="2902" spans="1:10" x14ac:dyDescent="0.3">
      <c r="A2902" s="1">
        <v>654.78100589999997</v>
      </c>
      <c r="B2902" s="1">
        <v>6.3939526679999997E-2</v>
      </c>
      <c r="I2902" s="1">
        <v>654.78100589999997</v>
      </c>
      <c r="J2902" s="1">
        <f t="shared" si="45"/>
        <v>0.30914343936886146</v>
      </c>
    </row>
    <row r="2903" spans="1:10" x14ac:dyDescent="0.3">
      <c r="A2903" s="1">
        <v>654.90045169999996</v>
      </c>
      <c r="B2903" s="1">
        <v>6.6478535529999994E-2</v>
      </c>
      <c r="I2903" s="1">
        <v>654.90045169999996</v>
      </c>
      <c r="J2903" s="1">
        <f t="shared" si="45"/>
        <v>0.32121152348362747</v>
      </c>
    </row>
    <row r="2904" spans="1:10" x14ac:dyDescent="0.3">
      <c r="A2904" s="1">
        <v>655.01989749999996</v>
      </c>
      <c r="B2904" s="1">
        <v>6.617402285E-2</v>
      </c>
      <c r="I2904" s="1">
        <v>655.01989749999996</v>
      </c>
      <c r="J2904" s="1">
        <f t="shared" si="45"/>
        <v>0.31976415372111061</v>
      </c>
    </row>
    <row r="2905" spans="1:10" x14ac:dyDescent="0.3">
      <c r="A2905" s="1">
        <v>655.13940430000002</v>
      </c>
      <c r="B2905" s="1">
        <v>6.7030273380000005E-2</v>
      </c>
      <c r="I2905" s="1">
        <v>655.13940430000002</v>
      </c>
      <c r="J2905" s="1">
        <f t="shared" si="45"/>
        <v>0.32383397152397214</v>
      </c>
    </row>
    <row r="2906" spans="1:10" x14ac:dyDescent="0.3">
      <c r="A2906" s="1">
        <v>655.25885010000002</v>
      </c>
      <c r="B2906" s="1">
        <v>6.7255012690000004E-2</v>
      </c>
      <c r="I2906" s="1">
        <v>655.25885010000002</v>
      </c>
      <c r="J2906" s="1">
        <f t="shared" si="45"/>
        <v>0.3249021729589433</v>
      </c>
    </row>
    <row r="2907" spans="1:10" x14ac:dyDescent="0.3">
      <c r="A2907" s="1">
        <v>655.37829590000001</v>
      </c>
      <c r="B2907" s="1">
        <v>6.9319158790000002E-2</v>
      </c>
      <c r="I2907" s="1">
        <v>655.37829590000001</v>
      </c>
      <c r="J2907" s="1">
        <f t="shared" si="45"/>
        <v>0.33471320168378066</v>
      </c>
    </row>
    <row r="2908" spans="1:10" x14ac:dyDescent="0.3">
      <c r="A2908" s="1">
        <v>655.49774170000001</v>
      </c>
      <c r="B2908" s="1">
        <v>6.9474622609999995E-2</v>
      </c>
      <c r="I2908" s="1">
        <v>655.49774170000001</v>
      </c>
      <c r="J2908" s="1">
        <f t="shared" si="45"/>
        <v>0.33545213193861717</v>
      </c>
    </row>
    <row r="2909" spans="1:10" x14ac:dyDescent="0.3">
      <c r="A2909" s="1">
        <v>655.61724849999996</v>
      </c>
      <c r="B2909" s="1">
        <v>7.3450408879999998E-2</v>
      </c>
      <c r="I2909" s="1">
        <v>655.61724849999996</v>
      </c>
      <c r="J2909" s="1">
        <f t="shared" si="45"/>
        <v>0.35434931818855558</v>
      </c>
    </row>
    <row r="2910" spans="1:10" x14ac:dyDescent="0.3">
      <c r="A2910" s="1">
        <v>655.73669429999995</v>
      </c>
      <c r="B2910" s="1">
        <v>7.1168452500000007E-2</v>
      </c>
      <c r="I2910" s="1">
        <v>655.73669429999995</v>
      </c>
      <c r="J2910" s="1">
        <f t="shared" si="45"/>
        <v>0.34350302218605566</v>
      </c>
    </row>
    <row r="2911" spans="1:10" x14ac:dyDescent="0.3">
      <c r="A2911" s="1">
        <v>655.85620119999999</v>
      </c>
      <c r="B2911" s="1">
        <v>6.9806128740000001E-2</v>
      </c>
      <c r="I2911" s="1">
        <v>655.85620119999999</v>
      </c>
      <c r="J2911" s="1">
        <f t="shared" si="45"/>
        <v>0.33702780343003425</v>
      </c>
    </row>
    <row r="2912" spans="1:10" x14ac:dyDescent="0.3">
      <c r="A2912" s="1">
        <v>655.97564699999998</v>
      </c>
      <c r="B2912" s="1">
        <v>6.7409351470000003E-2</v>
      </c>
      <c r="I2912" s="1">
        <v>655.97564699999998</v>
      </c>
      <c r="J2912" s="1">
        <f t="shared" si="45"/>
        <v>0.32563575582109455</v>
      </c>
    </row>
    <row r="2913" spans="1:10" x14ac:dyDescent="0.3">
      <c r="A2913" s="1">
        <v>656.09509279999997</v>
      </c>
      <c r="B2913" s="1">
        <v>6.7806810140000007E-2</v>
      </c>
      <c r="I2913" s="1">
        <v>656.09509279999997</v>
      </c>
      <c r="J2913" s="1">
        <f t="shared" si="45"/>
        <v>0.32752490428219705</v>
      </c>
    </row>
    <row r="2914" spans="1:10" x14ac:dyDescent="0.3">
      <c r="A2914" s="1">
        <v>656.21459960000004</v>
      </c>
      <c r="B2914" s="1">
        <v>6.5261475740000005E-2</v>
      </c>
      <c r="I2914" s="1">
        <v>656.21459960000004</v>
      </c>
      <c r="J2914" s="1">
        <f t="shared" si="45"/>
        <v>0.31542675439216905</v>
      </c>
    </row>
    <row r="2915" spans="1:10" x14ac:dyDescent="0.3">
      <c r="A2915" s="1">
        <v>656.33404540000004</v>
      </c>
      <c r="B2915" s="1">
        <v>6.5597720440000007E-2</v>
      </c>
      <c r="I2915" s="1">
        <v>656.33404540000004</v>
      </c>
      <c r="J2915" s="1">
        <f t="shared" si="45"/>
        <v>0.31702494863349451</v>
      </c>
    </row>
    <row r="2916" spans="1:10" x14ac:dyDescent="0.3">
      <c r="A2916" s="1">
        <v>656.45355219999999</v>
      </c>
      <c r="B2916" s="1">
        <v>6.4217202370000004E-2</v>
      </c>
      <c r="I2916" s="1">
        <v>656.45355219999999</v>
      </c>
      <c r="J2916" s="1">
        <f t="shared" si="45"/>
        <v>0.31046325106764533</v>
      </c>
    </row>
    <row r="2917" spans="1:10" x14ac:dyDescent="0.3">
      <c r="A2917" s="1">
        <v>656.57299799999998</v>
      </c>
      <c r="B2917" s="1">
        <v>6.4979486170000003E-2</v>
      </c>
      <c r="I2917" s="1">
        <v>656.57299799999998</v>
      </c>
      <c r="J2917" s="1">
        <f t="shared" si="45"/>
        <v>0.31408643852432688</v>
      </c>
    </row>
    <row r="2918" spans="1:10" x14ac:dyDescent="0.3">
      <c r="A2918" s="1">
        <v>656.69250490000002</v>
      </c>
      <c r="B2918" s="1">
        <v>6.2779523429999998E-2</v>
      </c>
      <c r="I2918" s="1">
        <v>656.69250490000002</v>
      </c>
      <c r="J2918" s="1">
        <f t="shared" si="45"/>
        <v>0.30362986394575808</v>
      </c>
    </row>
    <row r="2919" spans="1:10" x14ac:dyDescent="0.3">
      <c r="A2919" s="1">
        <v>656.81195070000001</v>
      </c>
      <c r="B2919" s="1">
        <v>6.4063608650000006E-2</v>
      </c>
      <c r="I2919" s="1">
        <v>656.81195070000001</v>
      </c>
      <c r="J2919" s="1">
        <f t="shared" si="45"/>
        <v>0.30973320952704186</v>
      </c>
    </row>
    <row r="2920" spans="1:10" x14ac:dyDescent="0.3">
      <c r="A2920" s="1">
        <v>656.93145749999996</v>
      </c>
      <c r="B2920" s="1">
        <v>6.272865087E-2</v>
      </c>
      <c r="I2920" s="1">
        <v>656.93145749999996</v>
      </c>
      <c r="J2920" s="1">
        <f t="shared" si="45"/>
        <v>0.3033880631606945</v>
      </c>
    </row>
    <row r="2921" spans="1:10" x14ac:dyDescent="0.3">
      <c r="A2921" s="1">
        <v>657.05090329999996</v>
      </c>
      <c r="B2921" s="1">
        <v>6.3598811630000002E-2</v>
      </c>
      <c r="I2921" s="1">
        <v>657.05090329999996</v>
      </c>
      <c r="J2921" s="1">
        <f t="shared" si="45"/>
        <v>0.30752399724578</v>
      </c>
    </row>
    <row r="2922" spans="1:10" x14ac:dyDescent="0.3">
      <c r="A2922" s="1">
        <v>657.17041019999999</v>
      </c>
      <c r="B2922" s="1">
        <v>6.1920713629999999E-2</v>
      </c>
      <c r="I2922" s="1">
        <v>657.17041019999999</v>
      </c>
      <c r="J2922" s="1">
        <f t="shared" si="45"/>
        <v>0.29954788175613895</v>
      </c>
    </row>
    <row r="2923" spans="1:10" x14ac:dyDescent="0.3">
      <c r="A2923" s="1">
        <v>657.28991699999995</v>
      </c>
      <c r="B2923" s="1">
        <v>6.4209036529999999E-2</v>
      </c>
      <c r="I2923" s="1">
        <v>657.28991699999995</v>
      </c>
      <c r="J2923" s="1">
        <f t="shared" si="45"/>
        <v>0.31042443826713551</v>
      </c>
    </row>
    <row r="2924" spans="1:10" x14ac:dyDescent="0.3">
      <c r="A2924" s="1">
        <v>657.40936280000005</v>
      </c>
      <c r="B2924" s="1">
        <v>6.3021562990000002E-2</v>
      </c>
      <c r="I2924" s="1">
        <v>657.40936280000005</v>
      </c>
      <c r="J2924" s="1">
        <f t="shared" si="45"/>
        <v>0.30478029466173651</v>
      </c>
    </row>
    <row r="2925" spans="1:10" x14ac:dyDescent="0.3">
      <c r="A2925" s="1">
        <v>657.52886960000001</v>
      </c>
      <c r="B2925" s="1">
        <v>6.1230730269999999E-2</v>
      </c>
      <c r="I2925" s="1">
        <v>657.52886960000001</v>
      </c>
      <c r="J2925" s="1">
        <f t="shared" si="45"/>
        <v>0.29626834327549567</v>
      </c>
    </row>
    <row r="2926" spans="1:10" x14ac:dyDescent="0.3">
      <c r="A2926" s="1">
        <v>657.64837650000004</v>
      </c>
      <c r="B2926" s="1">
        <v>5.8428477499999999E-2</v>
      </c>
      <c r="I2926" s="1">
        <v>657.64837650000004</v>
      </c>
      <c r="J2926" s="1">
        <f t="shared" si="45"/>
        <v>0.28294904265974707</v>
      </c>
    </row>
    <row r="2927" spans="1:10" x14ac:dyDescent="0.3">
      <c r="A2927" s="1">
        <v>657.76782230000003</v>
      </c>
      <c r="B2927" s="1">
        <v>5.891004205E-2</v>
      </c>
      <c r="I2927" s="1">
        <v>657.76782230000003</v>
      </c>
      <c r="J2927" s="1">
        <f t="shared" si="45"/>
        <v>0.28523795216712805</v>
      </c>
    </row>
    <row r="2928" spans="1:10" x14ac:dyDescent="0.3">
      <c r="A2928" s="1">
        <v>657.88732909999999</v>
      </c>
      <c r="B2928" s="1">
        <v>5.7254392649999999E-2</v>
      </c>
      <c r="I2928" s="1">
        <v>657.88732909999999</v>
      </c>
      <c r="J2928" s="1">
        <f t="shared" si="45"/>
        <v>0.27736853642099474</v>
      </c>
    </row>
    <row r="2929" spans="1:10" x14ac:dyDescent="0.3">
      <c r="A2929" s="1">
        <v>658.00683590000006</v>
      </c>
      <c r="B2929" s="1">
        <v>5.7815540579999998E-2</v>
      </c>
      <c r="I2929" s="1">
        <v>658.00683590000006</v>
      </c>
      <c r="J2929" s="1">
        <f t="shared" si="45"/>
        <v>0.2800357112203527</v>
      </c>
    </row>
    <row r="2930" spans="1:10" x14ac:dyDescent="0.3">
      <c r="A2930" s="1">
        <v>658.12634279999997</v>
      </c>
      <c r="B2930" s="1">
        <v>5.6701738389999999E-2</v>
      </c>
      <c r="I2930" s="1">
        <v>658.12634279999997</v>
      </c>
      <c r="J2930" s="1">
        <f t="shared" si="45"/>
        <v>0.27474173262073864</v>
      </c>
    </row>
    <row r="2931" spans="1:10" x14ac:dyDescent="0.3">
      <c r="A2931" s="1">
        <v>658.24584960000004</v>
      </c>
      <c r="B2931" s="1">
        <v>5.8385532349999998E-2</v>
      </c>
      <c r="I2931" s="1">
        <v>658.24584960000004</v>
      </c>
      <c r="J2931" s="1">
        <f t="shared" si="45"/>
        <v>0.28274492140096485</v>
      </c>
    </row>
    <row r="2932" spans="1:10" x14ac:dyDescent="0.3">
      <c r="A2932" s="1">
        <v>658.36529540000004</v>
      </c>
      <c r="B2932" s="1">
        <v>5.6568503380000003E-2</v>
      </c>
      <c r="I2932" s="1">
        <v>658.36529540000004</v>
      </c>
      <c r="J2932" s="1">
        <f t="shared" si="45"/>
        <v>0.27410845743238649</v>
      </c>
    </row>
    <row r="2933" spans="1:10" x14ac:dyDescent="0.3">
      <c r="A2933" s="1">
        <v>658.48480219999999</v>
      </c>
      <c r="B2933" s="1">
        <v>5.7607490570000003E-2</v>
      </c>
      <c r="I2933" s="1">
        <v>658.48480219999999</v>
      </c>
      <c r="J2933" s="1">
        <f t="shared" si="45"/>
        <v>0.2790468351789171</v>
      </c>
    </row>
    <row r="2934" spans="1:10" x14ac:dyDescent="0.3">
      <c r="A2934" s="1">
        <v>658.60430910000002</v>
      </c>
      <c r="B2934" s="1">
        <v>5.6793719530000002E-2</v>
      </c>
      <c r="I2934" s="1">
        <v>658.60430910000002</v>
      </c>
      <c r="J2934" s="1">
        <f t="shared" si="45"/>
        <v>0.27517892532075311</v>
      </c>
    </row>
    <row r="2935" spans="1:10" x14ac:dyDescent="0.3">
      <c r="A2935" s="1">
        <v>658.72381589999998</v>
      </c>
      <c r="B2935" s="1">
        <v>5.7536926119999998E-2</v>
      </c>
      <c r="I2935" s="1">
        <v>658.72381589999998</v>
      </c>
      <c r="J2935" s="1">
        <f t="shared" si="45"/>
        <v>0.27871143748303578</v>
      </c>
    </row>
    <row r="2936" spans="1:10" x14ac:dyDescent="0.3">
      <c r="A2936" s="1">
        <v>658.84332280000001</v>
      </c>
      <c r="B2936" s="1">
        <v>5.752499774E-2</v>
      </c>
      <c r="I2936" s="1">
        <v>658.84332280000001</v>
      </c>
      <c r="J2936" s="1">
        <f t="shared" si="45"/>
        <v>0.27865474107049953</v>
      </c>
    </row>
    <row r="2937" spans="1:10" x14ac:dyDescent="0.3">
      <c r="A2937" s="1">
        <v>658.96282959999996</v>
      </c>
      <c r="B2937" s="1">
        <v>5.8571625500000002E-2</v>
      </c>
      <c r="I2937" s="1">
        <v>658.96282959999996</v>
      </c>
      <c r="J2937" s="1">
        <f t="shared" si="45"/>
        <v>0.28362943497301552</v>
      </c>
    </row>
    <row r="2938" spans="1:10" x14ac:dyDescent="0.3">
      <c r="A2938" s="1">
        <v>659.08233640000003</v>
      </c>
      <c r="B2938" s="1">
        <v>5.7463761420000002E-2</v>
      </c>
      <c r="I2938" s="1">
        <v>659.08233640000003</v>
      </c>
      <c r="J2938" s="1">
        <f t="shared" si="45"/>
        <v>0.27836368061963157</v>
      </c>
    </row>
    <row r="2939" spans="1:10" x14ac:dyDescent="0.3">
      <c r="A2939" s="1">
        <v>659.20184329999995</v>
      </c>
      <c r="B2939" s="1">
        <v>5.6517329069999997E-2</v>
      </c>
      <c r="I2939" s="1">
        <v>659.20184329999995</v>
      </c>
      <c r="J2939" s="1">
        <f t="shared" si="45"/>
        <v>0.27386522240876882</v>
      </c>
    </row>
    <row r="2940" spans="1:10" x14ac:dyDescent="0.3">
      <c r="A2940" s="1">
        <v>659.32135010000002</v>
      </c>
      <c r="B2940" s="1">
        <v>5.4864943030000002E-2</v>
      </c>
      <c r="I2940" s="1">
        <v>659.32135010000002</v>
      </c>
      <c r="J2940" s="1">
        <f t="shared" si="45"/>
        <v>0.26601131763770625</v>
      </c>
    </row>
    <row r="2941" spans="1:10" x14ac:dyDescent="0.3">
      <c r="A2941" s="1">
        <v>659.44085689999997</v>
      </c>
      <c r="B2941" s="1">
        <v>5.6951045989999997E-2</v>
      </c>
      <c r="I2941" s="1">
        <v>659.44085689999997</v>
      </c>
      <c r="J2941" s="1">
        <f t="shared" si="45"/>
        <v>0.27592670883192849</v>
      </c>
    </row>
    <row r="2942" spans="1:10" x14ac:dyDescent="0.3">
      <c r="A2942" s="1">
        <v>659.5603638</v>
      </c>
      <c r="B2942" s="1">
        <v>5.4501142349999997E-2</v>
      </c>
      <c r="I2942" s="1">
        <v>659.5603638</v>
      </c>
      <c r="J2942" s="1">
        <f t="shared" si="45"/>
        <v>0.26428214792360732</v>
      </c>
    </row>
    <row r="2943" spans="1:10" x14ac:dyDescent="0.3">
      <c r="A2943" s="1">
        <v>659.67987059999996</v>
      </c>
      <c r="B2943" s="1">
        <v>5.302372575E-2</v>
      </c>
      <c r="I2943" s="1">
        <v>659.67987059999996</v>
      </c>
      <c r="J2943" s="1">
        <f t="shared" si="45"/>
        <v>0.25725988496404673</v>
      </c>
    </row>
    <row r="2944" spans="1:10" x14ac:dyDescent="0.3">
      <c r="A2944" s="1">
        <v>659.79937740000003</v>
      </c>
      <c r="B2944" s="1">
        <v>5.1968097689999999E-2</v>
      </c>
      <c r="I2944" s="1">
        <v>659.79937740000003</v>
      </c>
      <c r="J2944" s="1">
        <f t="shared" si="45"/>
        <v>0.25224241201510944</v>
      </c>
    </row>
    <row r="2945" spans="1:10" x14ac:dyDescent="0.3">
      <c r="A2945" s="1">
        <v>659.91888429999995</v>
      </c>
      <c r="B2945" s="1">
        <v>5.280709267E-2</v>
      </c>
      <c r="I2945" s="1">
        <v>659.91888429999995</v>
      </c>
      <c r="J2945" s="1">
        <f t="shared" ref="J2945:J3008" si="46">(B2945-MIN($B$1:$B$3648))/(MAX($B$1:$B$3648)-MIN($B$1:$B$3648))</f>
        <v>0.25623021299914561</v>
      </c>
    </row>
    <row r="2946" spans="1:10" x14ac:dyDescent="0.3">
      <c r="A2946" s="1">
        <v>660.03845209999997</v>
      </c>
      <c r="B2946" s="1">
        <v>5.1758077E-2</v>
      </c>
      <c r="I2946" s="1">
        <v>660.03845209999997</v>
      </c>
      <c r="J2946" s="1">
        <f t="shared" si="46"/>
        <v>0.25124416919576631</v>
      </c>
    </row>
    <row r="2947" spans="1:10" x14ac:dyDescent="0.3">
      <c r="A2947" s="1">
        <v>660.15795900000001</v>
      </c>
      <c r="B2947" s="1">
        <v>5.3153928369999999E-2</v>
      </c>
      <c r="I2947" s="1">
        <v>660.15795900000001</v>
      </c>
      <c r="J2947" s="1">
        <f t="shared" si="46"/>
        <v>0.25787874699366231</v>
      </c>
    </row>
    <row r="2948" spans="1:10" x14ac:dyDescent="0.3">
      <c r="A2948" s="1">
        <v>660.27746579999996</v>
      </c>
      <c r="B2948" s="1">
        <v>5.1128108050000003E-2</v>
      </c>
      <c r="I2948" s="1">
        <v>660.27746579999996</v>
      </c>
      <c r="J2948" s="1">
        <f t="shared" si="46"/>
        <v>0.248249883343517</v>
      </c>
    </row>
    <row r="2949" spans="1:10" x14ac:dyDescent="0.3">
      <c r="A2949" s="1">
        <v>660.39697269999999</v>
      </c>
      <c r="B2949" s="1">
        <v>5.153070018E-2</v>
      </c>
      <c r="I2949" s="1">
        <v>660.39697269999999</v>
      </c>
      <c r="J2949" s="1">
        <f t="shared" si="46"/>
        <v>0.25016343149392334</v>
      </c>
    </row>
    <row r="2950" spans="1:10" x14ac:dyDescent="0.3">
      <c r="A2950" s="1">
        <v>660.51647949999995</v>
      </c>
      <c r="B2950" s="1">
        <v>5.1130976529999997E-2</v>
      </c>
      <c r="I2950" s="1">
        <v>660.51647949999995</v>
      </c>
      <c r="J2950" s="1">
        <f t="shared" si="46"/>
        <v>0.24826351742672292</v>
      </c>
    </row>
    <row r="2951" spans="1:10" x14ac:dyDescent="0.3">
      <c r="A2951" s="1">
        <v>660.63604740000005</v>
      </c>
      <c r="B2951" s="1">
        <v>5.1750946790000002E-2</v>
      </c>
      <c r="I2951" s="1">
        <v>660.63604740000005</v>
      </c>
      <c r="J2951" s="1">
        <f t="shared" si="46"/>
        <v>0.25121027881604752</v>
      </c>
    </row>
    <row r="2952" spans="1:10" x14ac:dyDescent="0.3">
      <c r="A2952" s="1">
        <v>660.75555420000001</v>
      </c>
      <c r="B2952" s="1">
        <v>5.131872371E-2</v>
      </c>
      <c r="I2952" s="1">
        <v>660.75555420000001</v>
      </c>
      <c r="J2952" s="1">
        <f t="shared" si="46"/>
        <v>0.24915589271739988</v>
      </c>
    </row>
    <row r="2953" spans="1:10" x14ac:dyDescent="0.3">
      <c r="A2953" s="1">
        <v>660.87506099999996</v>
      </c>
      <c r="B2953" s="1">
        <v>5.336622521E-2</v>
      </c>
      <c r="I2953" s="1">
        <v>660.87506099999996</v>
      </c>
      <c r="J2953" s="1">
        <f t="shared" si="46"/>
        <v>0.2588878085108835</v>
      </c>
    </row>
    <row r="2954" spans="1:10" x14ac:dyDescent="0.3">
      <c r="A2954" s="1">
        <v>660.99456789999999</v>
      </c>
      <c r="B2954" s="1">
        <v>5.0550103190000001E-2</v>
      </c>
      <c r="I2954" s="1">
        <v>660.99456789999999</v>
      </c>
      <c r="J2954" s="1">
        <f t="shared" si="46"/>
        <v>0.24550258639367628</v>
      </c>
    </row>
    <row r="2955" spans="1:10" x14ac:dyDescent="0.3">
      <c r="A2955" s="1">
        <v>661.11413570000002</v>
      </c>
      <c r="B2955" s="1">
        <v>5.0624556840000001E-2</v>
      </c>
      <c r="I2955" s="1">
        <v>661.11413570000002</v>
      </c>
      <c r="J2955" s="1">
        <f t="shared" si="46"/>
        <v>0.24585646972529657</v>
      </c>
    </row>
    <row r="2956" spans="1:10" x14ac:dyDescent="0.3">
      <c r="A2956" s="1">
        <v>661.23364260000005</v>
      </c>
      <c r="B2956" s="1">
        <v>4.9607302989999998E-2</v>
      </c>
      <c r="I2956" s="1">
        <v>661.23364260000005</v>
      </c>
      <c r="J2956" s="1">
        <f t="shared" si="46"/>
        <v>0.24102139204218032</v>
      </c>
    </row>
    <row r="2957" spans="1:10" x14ac:dyDescent="0.3">
      <c r="A2957" s="1">
        <v>661.35321039999997</v>
      </c>
      <c r="B2957" s="1">
        <v>5.1232684399999999E-2</v>
      </c>
      <c r="I2957" s="1">
        <v>661.35321039999997</v>
      </c>
      <c r="J2957" s="1">
        <f t="shared" si="46"/>
        <v>0.248746941945032</v>
      </c>
    </row>
    <row r="2958" spans="1:10" x14ac:dyDescent="0.3">
      <c r="A2958" s="1">
        <v>661.4727173</v>
      </c>
      <c r="B2958" s="1">
        <v>5.0751727070000002E-2</v>
      </c>
      <c r="I2958" s="1">
        <v>661.4727173</v>
      </c>
      <c r="J2958" s="1">
        <f t="shared" si="46"/>
        <v>0.2464609185961755</v>
      </c>
    </row>
    <row r="2959" spans="1:10" x14ac:dyDescent="0.3">
      <c r="A2959" s="1">
        <v>661.59222409999995</v>
      </c>
      <c r="B2959" s="1">
        <v>5.1419656719999998E-2</v>
      </c>
      <c r="I2959" s="1">
        <v>661.59222409999995</v>
      </c>
      <c r="J2959" s="1">
        <f t="shared" si="46"/>
        <v>0.2496356342727066</v>
      </c>
    </row>
    <row r="2960" spans="1:10" x14ac:dyDescent="0.3">
      <c r="A2960" s="1">
        <v>661.71179199999995</v>
      </c>
      <c r="B2960" s="1">
        <v>4.9836657940000001E-2</v>
      </c>
      <c r="I2960" s="1">
        <v>661.71179199999995</v>
      </c>
      <c r="J2960" s="1">
        <f t="shared" si="46"/>
        <v>0.24211153193229454</v>
      </c>
    </row>
    <row r="2961" spans="1:10" x14ac:dyDescent="0.3">
      <c r="A2961" s="1">
        <v>661.83129880000001</v>
      </c>
      <c r="B2961" s="1">
        <v>4.9923356619999998E-2</v>
      </c>
      <c r="I2961" s="1">
        <v>661.83129880000001</v>
      </c>
      <c r="J2961" s="1">
        <f t="shared" si="46"/>
        <v>0.24252361673573236</v>
      </c>
    </row>
    <row r="2962" spans="1:10" x14ac:dyDescent="0.3">
      <c r="A2962" s="1">
        <v>661.95086670000001</v>
      </c>
      <c r="B2962" s="1">
        <v>4.9252823000000001E-2</v>
      </c>
      <c r="I2962" s="1">
        <v>661.95086670000001</v>
      </c>
      <c r="J2962" s="1">
        <f t="shared" si="46"/>
        <v>0.23933652421026183</v>
      </c>
    </row>
    <row r="2963" spans="1:10" x14ac:dyDescent="0.3">
      <c r="A2963" s="1">
        <v>662.07037349999996</v>
      </c>
      <c r="B2963" s="1">
        <v>4.8595592379999997E-2</v>
      </c>
      <c r="I2963" s="1">
        <v>662.07037349999996</v>
      </c>
      <c r="J2963" s="1">
        <f t="shared" si="46"/>
        <v>0.23621266176096006</v>
      </c>
    </row>
    <row r="2964" spans="1:10" x14ac:dyDescent="0.3">
      <c r="A2964" s="1">
        <v>662.18994139999995</v>
      </c>
      <c r="B2964" s="1">
        <v>4.697467759E-2</v>
      </c>
      <c r="I2964" s="1">
        <v>662.18994139999995</v>
      </c>
      <c r="J2964" s="1">
        <f t="shared" si="46"/>
        <v>0.22850834201091733</v>
      </c>
    </row>
    <row r="2965" spans="1:10" x14ac:dyDescent="0.3">
      <c r="A2965" s="1">
        <v>662.30944820000002</v>
      </c>
      <c r="B2965" s="1">
        <v>4.6856410799999998E-2</v>
      </c>
      <c r="I2965" s="1">
        <v>662.30944820000002</v>
      </c>
      <c r="J2965" s="1">
        <f t="shared" si="46"/>
        <v>0.22794621180420166</v>
      </c>
    </row>
    <row r="2966" spans="1:10" x14ac:dyDescent="0.3">
      <c r="A2966" s="1">
        <v>662.42901610000001</v>
      </c>
      <c r="B2966" s="1">
        <v>4.6330761159999997E-2</v>
      </c>
      <c r="I2966" s="1">
        <v>662.42901610000001</v>
      </c>
      <c r="J2966" s="1">
        <f t="shared" si="46"/>
        <v>0.22544776282462584</v>
      </c>
    </row>
    <row r="2967" spans="1:10" x14ac:dyDescent="0.3">
      <c r="A2967" s="1">
        <v>662.54858400000001</v>
      </c>
      <c r="B2967" s="1">
        <v>4.8318915070000003E-2</v>
      </c>
      <c r="I2967" s="1">
        <v>662.54858400000001</v>
      </c>
      <c r="J2967" s="1">
        <f t="shared" si="46"/>
        <v>0.23489759543114908</v>
      </c>
    </row>
    <row r="2968" spans="1:10" x14ac:dyDescent="0.3">
      <c r="A2968" s="1">
        <v>662.66809079999996</v>
      </c>
      <c r="B2968" s="1">
        <v>4.7000482679999997E-2</v>
      </c>
      <c r="I2968" s="1">
        <v>662.66809079999996</v>
      </c>
      <c r="J2968" s="1">
        <f t="shared" si="46"/>
        <v>0.22863099538280654</v>
      </c>
    </row>
    <row r="2969" spans="1:10" x14ac:dyDescent="0.3">
      <c r="A2969" s="1">
        <v>662.78765869999995</v>
      </c>
      <c r="B2969" s="1">
        <v>4.7980498519999998E-2</v>
      </c>
      <c r="I2969" s="1">
        <v>662.78765869999995</v>
      </c>
      <c r="J2969" s="1">
        <f t="shared" si="46"/>
        <v>0.23328907823703648</v>
      </c>
    </row>
    <row r="2970" spans="1:10" x14ac:dyDescent="0.3">
      <c r="A2970" s="1">
        <v>662.90722659999994</v>
      </c>
      <c r="B2970" s="1">
        <v>4.7261599449999997E-2</v>
      </c>
      <c r="I2970" s="1">
        <v>662.90722659999994</v>
      </c>
      <c r="J2970" s="1">
        <f t="shared" si="46"/>
        <v>0.22987210139318379</v>
      </c>
    </row>
    <row r="2971" spans="1:10" x14ac:dyDescent="0.3">
      <c r="A2971" s="1">
        <v>663.02673340000001</v>
      </c>
      <c r="B2971" s="1">
        <v>4.9034137280000001E-2</v>
      </c>
      <c r="I2971" s="1">
        <v>663.02673340000001</v>
      </c>
      <c r="J2971" s="1">
        <f t="shared" si="46"/>
        <v>0.23829709590592246</v>
      </c>
    </row>
    <row r="2972" spans="1:10" x14ac:dyDescent="0.3">
      <c r="A2972" s="1">
        <v>663.1463013</v>
      </c>
      <c r="B2972" s="1">
        <v>4.8476569349999998E-2</v>
      </c>
      <c r="I2972" s="1">
        <v>663.1463013</v>
      </c>
      <c r="J2972" s="1">
        <f t="shared" si="46"/>
        <v>0.23564693709338583</v>
      </c>
    </row>
    <row r="2973" spans="1:10" x14ac:dyDescent="0.3">
      <c r="A2973" s="1">
        <v>663.26586910000003</v>
      </c>
      <c r="B2973" s="1">
        <v>4.9144439400000003E-2</v>
      </c>
      <c r="I2973" s="1">
        <v>663.26586910000003</v>
      </c>
      <c r="J2973" s="1">
        <f t="shared" si="46"/>
        <v>0.23882136948700786</v>
      </c>
    </row>
    <row r="2974" spans="1:10" x14ac:dyDescent="0.3">
      <c r="A2974" s="1">
        <v>663.38537599999995</v>
      </c>
      <c r="B2974" s="1">
        <v>4.8890091480000002E-2</v>
      </c>
      <c r="I2974" s="1">
        <v>663.38537599999995</v>
      </c>
      <c r="J2974" s="1">
        <f t="shared" si="46"/>
        <v>0.23761243628735565</v>
      </c>
    </row>
    <row r="2975" spans="1:10" x14ac:dyDescent="0.3">
      <c r="A2975" s="1">
        <v>663.50494379999998</v>
      </c>
      <c r="B2975" s="1">
        <v>4.872952774E-2</v>
      </c>
      <c r="I2975" s="1">
        <v>663.50494379999998</v>
      </c>
      <c r="J2975" s="1">
        <f t="shared" si="46"/>
        <v>0.23684926576114756</v>
      </c>
    </row>
    <row r="2976" spans="1:10" x14ac:dyDescent="0.3">
      <c r="A2976" s="1">
        <v>663.62451169999997</v>
      </c>
      <c r="B2976" s="1">
        <v>4.842260852E-2</v>
      </c>
      <c r="I2976" s="1">
        <v>663.62451169999997</v>
      </c>
      <c r="J2976" s="1">
        <f t="shared" si="46"/>
        <v>0.23539045754809296</v>
      </c>
    </row>
    <row r="2977" spans="1:10" x14ac:dyDescent="0.3">
      <c r="A2977" s="1">
        <v>663.74407959999996</v>
      </c>
      <c r="B2977" s="1">
        <v>4.9127221110000001E-2</v>
      </c>
      <c r="I2977" s="1">
        <v>663.74407959999996</v>
      </c>
      <c r="J2977" s="1">
        <f t="shared" si="46"/>
        <v>0.23873952976753132</v>
      </c>
    </row>
    <row r="2978" spans="1:10" x14ac:dyDescent="0.3">
      <c r="A2978" s="1">
        <v>663.86364749999996</v>
      </c>
      <c r="B2978" s="1">
        <v>4.8150874670000003E-2</v>
      </c>
      <c r="I2978" s="1">
        <v>663.86364749999996</v>
      </c>
      <c r="J2978" s="1">
        <f t="shared" si="46"/>
        <v>0.23409888782448637</v>
      </c>
    </row>
    <row r="2979" spans="1:10" x14ac:dyDescent="0.3">
      <c r="A2979" s="1">
        <v>663.98315430000002</v>
      </c>
      <c r="B2979" s="1">
        <v>4.9039870499999999E-2</v>
      </c>
      <c r="I2979" s="1">
        <v>663.98315430000002</v>
      </c>
      <c r="J2979" s="1">
        <f t="shared" si="46"/>
        <v>0.23832434629585647</v>
      </c>
    </row>
    <row r="2980" spans="1:10" x14ac:dyDescent="0.3">
      <c r="A2980" s="1">
        <v>664.10272220000002</v>
      </c>
      <c r="B2980" s="1">
        <v>4.7460284079999998E-2</v>
      </c>
      <c r="I2980" s="1">
        <v>664.10272220000002</v>
      </c>
      <c r="J2980" s="1">
        <f t="shared" si="46"/>
        <v>0.23081646313778786</v>
      </c>
    </row>
    <row r="2981" spans="1:10" x14ac:dyDescent="0.3">
      <c r="A2981" s="1">
        <v>664.22229000000004</v>
      </c>
      <c r="B2981" s="1">
        <v>4.7491084779999998E-2</v>
      </c>
      <c r="I2981" s="1">
        <v>664.22229000000004</v>
      </c>
      <c r="J2981" s="1">
        <f t="shared" si="46"/>
        <v>0.23096286098842697</v>
      </c>
    </row>
    <row r="2982" spans="1:10" x14ac:dyDescent="0.3">
      <c r="A2982" s="1">
        <v>664.34185790000004</v>
      </c>
      <c r="B2982" s="1">
        <v>4.669488594E-2</v>
      </c>
      <c r="I2982" s="1">
        <v>664.34185790000004</v>
      </c>
      <c r="J2982" s="1">
        <f t="shared" si="46"/>
        <v>0.22717847300836969</v>
      </c>
    </row>
    <row r="2983" spans="1:10" x14ac:dyDescent="0.3">
      <c r="A2983" s="1">
        <v>664.46142580000003</v>
      </c>
      <c r="B2983" s="1">
        <v>4.681640863E-2</v>
      </c>
      <c r="I2983" s="1">
        <v>664.46142580000003</v>
      </c>
      <c r="J2983" s="1">
        <f t="shared" si="46"/>
        <v>0.22775607873226175</v>
      </c>
    </row>
    <row r="2984" spans="1:10" x14ac:dyDescent="0.3">
      <c r="A2984" s="1">
        <v>664.58099370000002</v>
      </c>
      <c r="B2984" s="1">
        <v>4.5837532729999998E-2</v>
      </c>
      <c r="I2984" s="1">
        <v>664.58099370000002</v>
      </c>
      <c r="J2984" s="1">
        <f t="shared" si="46"/>
        <v>0.22310341409144441</v>
      </c>
    </row>
    <row r="2985" spans="1:10" x14ac:dyDescent="0.3">
      <c r="A2985" s="1">
        <v>664.70056150000005</v>
      </c>
      <c r="B2985" s="1">
        <v>4.6211861069999999E-2</v>
      </c>
      <c r="I2985" s="1">
        <v>664.70056150000005</v>
      </c>
      <c r="J2985" s="1">
        <f t="shared" si="46"/>
        <v>0.22488262249934765</v>
      </c>
    </row>
    <row r="2986" spans="1:10" x14ac:dyDescent="0.3">
      <c r="A2986" s="1">
        <v>664.82012940000004</v>
      </c>
      <c r="B2986" s="1">
        <v>4.580968991E-2</v>
      </c>
      <c r="I2986" s="1">
        <v>664.82012940000004</v>
      </c>
      <c r="J2986" s="1">
        <f t="shared" si="46"/>
        <v>0.22297107524837489</v>
      </c>
    </row>
    <row r="2987" spans="1:10" x14ac:dyDescent="0.3">
      <c r="A2987" s="1">
        <v>664.93969730000003</v>
      </c>
      <c r="B2987" s="1">
        <v>4.6157196159999997E-2</v>
      </c>
      <c r="I2987" s="1">
        <v>664.93969730000003</v>
      </c>
      <c r="J2987" s="1">
        <f t="shared" si="46"/>
        <v>0.22462279641327232</v>
      </c>
    </row>
    <row r="2988" spans="1:10" x14ac:dyDescent="0.3">
      <c r="A2988" s="1">
        <v>665.05926509999995</v>
      </c>
      <c r="B2988" s="1">
        <v>4.451761395E-2</v>
      </c>
      <c r="I2988" s="1">
        <v>665.05926509999995</v>
      </c>
      <c r="J2988" s="1">
        <f t="shared" si="46"/>
        <v>0.2168297491289535</v>
      </c>
    </row>
    <row r="2989" spans="1:10" x14ac:dyDescent="0.3">
      <c r="A2989" s="1">
        <v>665.17883300000005</v>
      </c>
      <c r="B2989" s="1">
        <v>4.5418698340000001E-2</v>
      </c>
      <c r="I2989" s="1">
        <v>665.17883300000005</v>
      </c>
      <c r="J2989" s="1">
        <f t="shared" si="46"/>
        <v>0.22111266535944346</v>
      </c>
    </row>
    <row r="2990" spans="1:10" x14ac:dyDescent="0.3">
      <c r="A2990" s="1">
        <v>665.29840090000005</v>
      </c>
      <c r="B2990" s="1">
        <v>4.4084377590000001E-2</v>
      </c>
      <c r="I2990" s="1">
        <v>665.29840090000005</v>
      </c>
      <c r="J2990" s="1">
        <f t="shared" si="46"/>
        <v>0.21477054684060581</v>
      </c>
    </row>
    <row r="2991" spans="1:10" x14ac:dyDescent="0.3">
      <c r="A2991" s="1">
        <v>665.41796880000004</v>
      </c>
      <c r="B2991" s="1">
        <v>4.5107182119999999E-2</v>
      </c>
      <c r="I2991" s="1">
        <v>665.41796880000004</v>
      </c>
      <c r="J2991" s="1">
        <f t="shared" si="46"/>
        <v>0.21963200728845092</v>
      </c>
    </row>
    <row r="2992" spans="1:10" x14ac:dyDescent="0.3">
      <c r="A2992" s="1">
        <v>665.53753659999995</v>
      </c>
      <c r="B2992" s="1">
        <v>4.3469812720000001E-2</v>
      </c>
      <c r="I2992" s="1">
        <v>665.53753659999995</v>
      </c>
      <c r="J2992" s="1">
        <f t="shared" si="46"/>
        <v>0.21184947764262319</v>
      </c>
    </row>
    <row r="2993" spans="1:10" x14ac:dyDescent="0.3">
      <c r="A2993" s="1">
        <v>665.65716550000002</v>
      </c>
      <c r="B2993" s="1">
        <v>4.4291492549999999E-2</v>
      </c>
      <c r="I2993" s="1">
        <v>665.65716550000002</v>
      </c>
      <c r="J2993" s="1">
        <f t="shared" si="46"/>
        <v>0.21575497852492481</v>
      </c>
    </row>
    <row r="2994" spans="1:10" x14ac:dyDescent="0.3">
      <c r="A2994" s="1">
        <v>665.77673340000001</v>
      </c>
      <c r="B2994" s="1">
        <v>4.3434619899999999E-2</v>
      </c>
      <c r="I2994" s="1">
        <v>665.77673340000001</v>
      </c>
      <c r="J2994" s="1">
        <f t="shared" si="46"/>
        <v>0.21168220374281152</v>
      </c>
    </row>
    <row r="2995" spans="1:10" x14ac:dyDescent="0.3">
      <c r="A2995" s="1">
        <v>665.8963013</v>
      </c>
      <c r="B2995" s="1">
        <v>4.5870896430000002E-2</v>
      </c>
      <c r="I2995" s="1">
        <v>665.8963013</v>
      </c>
      <c r="J2995" s="1">
        <f t="shared" si="46"/>
        <v>0.22326199405778829</v>
      </c>
    </row>
    <row r="2996" spans="1:10" x14ac:dyDescent="0.3">
      <c r="A2996" s="1">
        <v>666.01586910000003</v>
      </c>
      <c r="B2996" s="1">
        <v>4.4639624660000002E-2</v>
      </c>
      <c r="I2996" s="1">
        <v>666.01586910000003</v>
      </c>
      <c r="J2996" s="1">
        <f t="shared" si="46"/>
        <v>0.21740967444555187</v>
      </c>
    </row>
    <row r="2997" spans="1:10" x14ac:dyDescent="0.3">
      <c r="A2997" s="1">
        <v>666.13543700000002</v>
      </c>
      <c r="B2997" s="1">
        <v>4.5844327660000003E-2</v>
      </c>
      <c r="I2997" s="1">
        <v>666.13543700000002</v>
      </c>
      <c r="J2997" s="1">
        <f t="shared" si="46"/>
        <v>0.22313571086220754</v>
      </c>
    </row>
    <row r="2998" spans="1:10" x14ac:dyDescent="0.3">
      <c r="A2998" s="1">
        <v>666.25506589999998</v>
      </c>
      <c r="B2998" s="1">
        <v>4.572063312E-2</v>
      </c>
      <c r="I2998" s="1">
        <v>666.25506589999998</v>
      </c>
      <c r="J2998" s="1">
        <f t="shared" si="46"/>
        <v>0.22254778218552831</v>
      </c>
    </row>
    <row r="2999" spans="1:10" x14ac:dyDescent="0.3">
      <c r="A2999" s="1">
        <v>666.37463379999997</v>
      </c>
      <c r="B2999" s="1">
        <v>4.6196997169999997E-2</v>
      </c>
      <c r="I2999" s="1">
        <v>666.37463379999997</v>
      </c>
      <c r="J2999" s="1">
        <f t="shared" si="46"/>
        <v>0.22481197335786335</v>
      </c>
    </row>
    <row r="3000" spans="1:10" x14ac:dyDescent="0.3">
      <c r="A3000" s="1">
        <v>666.49420169999996</v>
      </c>
      <c r="B3000" s="1">
        <v>4.3377324940000003E-2</v>
      </c>
      <c r="I3000" s="1">
        <v>666.49420169999996</v>
      </c>
      <c r="J3000" s="1">
        <f t="shared" si="46"/>
        <v>0.21140987684775872</v>
      </c>
    </row>
    <row r="3001" spans="1:10" x14ac:dyDescent="0.3">
      <c r="A3001" s="1">
        <v>666.61376949999999</v>
      </c>
      <c r="B3001" s="1">
        <v>4.3611168860000001E-2</v>
      </c>
      <c r="I3001" s="1">
        <v>666.61376949999999</v>
      </c>
      <c r="J3001" s="1">
        <f t="shared" si="46"/>
        <v>0.21252135312177273</v>
      </c>
    </row>
    <row r="3002" spans="1:10" x14ac:dyDescent="0.3">
      <c r="A3002" s="1">
        <v>666.73339840000006</v>
      </c>
      <c r="B3002" s="1">
        <v>4.1164349760000003E-2</v>
      </c>
      <c r="I3002" s="1">
        <v>666.73339840000006</v>
      </c>
      <c r="J3002" s="1">
        <f t="shared" si="46"/>
        <v>0.20089145324473368</v>
      </c>
    </row>
    <row r="3003" spans="1:10" x14ac:dyDescent="0.3">
      <c r="A3003" s="1">
        <v>666.85296630000005</v>
      </c>
      <c r="B3003" s="1">
        <v>4.1817728429999999E-2</v>
      </c>
      <c r="I3003" s="1">
        <v>666.85296630000005</v>
      </c>
      <c r="J3003" s="1">
        <f t="shared" si="46"/>
        <v>0.20399700711011462</v>
      </c>
    </row>
    <row r="3004" spans="1:10" x14ac:dyDescent="0.3">
      <c r="A3004" s="1">
        <v>666.9725952</v>
      </c>
      <c r="B3004" s="1">
        <v>4.0053870530000001E-2</v>
      </c>
      <c r="I3004" s="1">
        <v>666.9725952</v>
      </c>
      <c r="J3004" s="1">
        <f t="shared" si="46"/>
        <v>0.19561326890309949</v>
      </c>
    </row>
    <row r="3005" spans="1:10" x14ac:dyDescent="0.3">
      <c r="A3005" s="1">
        <v>667.09216309999999</v>
      </c>
      <c r="B3005" s="1">
        <v>4.1601918639999999E-2</v>
      </c>
      <c r="I3005" s="1">
        <v>667.09216309999999</v>
      </c>
      <c r="J3005" s="1">
        <f t="shared" si="46"/>
        <v>0.20297124829934482</v>
      </c>
    </row>
    <row r="3006" spans="1:10" x14ac:dyDescent="0.3">
      <c r="A3006" s="1">
        <v>667.21173099999999</v>
      </c>
      <c r="B3006" s="1">
        <v>4.1029587389999997E-2</v>
      </c>
      <c r="I3006" s="1">
        <v>667.21173099999999</v>
      </c>
      <c r="J3006" s="1">
        <f t="shared" si="46"/>
        <v>0.20025091840899834</v>
      </c>
    </row>
    <row r="3007" spans="1:10" x14ac:dyDescent="0.3">
      <c r="A3007" s="1">
        <v>667.33135990000005</v>
      </c>
      <c r="B3007" s="1">
        <v>4.1857525710000003E-2</v>
      </c>
      <c r="I3007" s="1">
        <v>667.33135990000005</v>
      </c>
      <c r="J3007" s="1">
        <f t="shared" si="46"/>
        <v>0.20418616632575851</v>
      </c>
    </row>
    <row r="3008" spans="1:10" x14ac:dyDescent="0.3">
      <c r="A3008" s="1">
        <v>667.45092769999997</v>
      </c>
      <c r="B3008" s="1">
        <v>4.0258537980000002E-2</v>
      </c>
      <c r="I3008" s="1">
        <v>667.45092769999997</v>
      </c>
      <c r="J3008" s="1">
        <f t="shared" si="46"/>
        <v>0.19658606740364615</v>
      </c>
    </row>
    <row r="3009" spans="1:10" x14ac:dyDescent="0.3">
      <c r="A3009" s="1">
        <v>667.57055660000003</v>
      </c>
      <c r="B3009" s="1">
        <v>4.1397415100000001E-2</v>
      </c>
      <c r="I3009" s="1">
        <v>667.57055660000003</v>
      </c>
      <c r="J3009" s="1">
        <f t="shared" ref="J3009:J3072" si="47">(B3009-MIN($B$1:$B$3648))/(MAX($B$1:$B$3648)-MIN($B$1:$B$3648))</f>
        <v>0.20199922887432886</v>
      </c>
    </row>
    <row r="3010" spans="1:10" x14ac:dyDescent="0.3">
      <c r="A3010" s="1">
        <v>667.69012450000002</v>
      </c>
      <c r="B3010" s="1">
        <v>4.0746387090000002E-2</v>
      </c>
      <c r="I3010" s="1">
        <v>667.69012450000002</v>
      </c>
      <c r="J3010" s="1">
        <f t="shared" si="47"/>
        <v>0.19890484785799301</v>
      </c>
    </row>
    <row r="3011" spans="1:10" x14ac:dyDescent="0.3">
      <c r="A3011" s="1">
        <v>667.80975339999998</v>
      </c>
      <c r="B3011" s="1">
        <v>4.2283736170000003E-2</v>
      </c>
      <c r="I3011" s="1">
        <v>667.80975339999998</v>
      </c>
      <c r="J3011" s="1">
        <f t="shared" si="47"/>
        <v>0.206211974027009</v>
      </c>
    </row>
    <row r="3012" spans="1:10" x14ac:dyDescent="0.3">
      <c r="A3012" s="1">
        <v>667.92932129999997</v>
      </c>
      <c r="B3012" s="1">
        <v>4.1399534789999998E-2</v>
      </c>
      <c r="I3012" s="1">
        <v>667.92932129999997</v>
      </c>
      <c r="J3012" s="1">
        <f t="shared" si="47"/>
        <v>0.20200930390703983</v>
      </c>
    </row>
    <row r="3013" spans="1:10" x14ac:dyDescent="0.3">
      <c r="A3013" s="1">
        <v>668.04895020000004</v>
      </c>
      <c r="B3013" s="1">
        <v>4.3395239859999997E-2</v>
      </c>
      <c r="I3013" s="1">
        <v>668.04895020000004</v>
      </c>
      <c r="J3013" s="1">
        <f t="shared" si="47"/>
        <v>0.21149502769765402</v>
      </c>
    </row>
    <row r="3014" spans="1:10" x14ac:dyDescent="0.3">
      <c r="A3014" s="1">
        <v>668.16851810000003</v>
      </c>
      <c r="B3014" s="1">
        <v>4.1819658129999999E-2</v>
      </c>
      <c r="I3014" s="1">
        <v>668.16851810000003</v>
      </c>
      <c r="J3014" s="1">
        <f t="shared" si="47"/>
        <v>0.20400617910725682</v>
      </c>
    </row>
    <row r="3015" spans="1:10" x14ac:dyDescent="0.3">
      <c r="A3015" s="1">
        <v>668.28814699999998</v>
      </c>
      <c r="B3015" s="1">
        <v>4.2355876420000001E-2</v>
      </c>
      <c r="I3015" s="1">
        <v>668.28814699999998</v>
      </c>
      <c r="J3015" s="1">
        <f t="shared" si="47"/>
        <v>0.20655486160893302</v>
      </c>
    </row>
    <row r="3016" spans="1:10" x14ac:dyDescent="0.3">
      <c r="A3016" s="1">
        <v>668.40771480000001</v>
      </c>
      <c r="B3016" s="1">
        <v>4.0074221790000003E-2</v>
      </c>
      <c r="I3016" s="1">
        <v>668.40771480000001</v>
      </c>
      <c r="J3016" s="1">
        <f t="shared" si="47"/>
        <v>0.1957099998449871</v>
      </c>
    </row>
    <row r="3017" spans="1:10" x14ac:dyDescent="0.3">
      <c r="A3017" s="1">
        <v>668.52734380000004</v>
      </c>
      <c r="B3017" s="1">
        <v>4.1162956510000001E-2</v>
      </c>
      <c r="I3017" s="1">
        <v>668.52734380000004</v>
      </c>
      <c r="J3017" s="1">
        <f t="shared" si="47"/>
        <v>0.20088483103142674</v>
      </c>
    </row>
    <row r="3018" spans="1:10" x14ac:dyDescent="0.3">
      <c r="A3018" s="1">
        <v>668.64697269999999</v>
      </c>
      <c r="B3018" s="1">
        <v>4.0003843609999999E-2</v>
      </c>
      <c r="I3018" s="1">
        <v>668.64697269999999</v>
      </c>
      <c r="J3018" s="1">
        <f t="shared" si="47"/>
        <v>0.19537548750325809</v>
      </c>
    </row>
    <row r="3019" spans="1:10" x14ac:dyDescent="0.3">
      <c r="A3019" s="1">
        <v>668.76654050000002</v>
      </c>
      <c r="B3019" s="1">
        <v>4.0021438149999998E-2</v>
      </c>
      <c r="I3019" s="1">
        <v>668.76654050000002</v>
      </c>
      <c r="J3019" s="1">
        <f t="shared" si="47"/>
        <v>0.19545911556492498</v>
      </c>
    </row>
    <row r="3020" spans="1:10" x14ac:dyDescent="0.3">
      <c r="A3020" s="1">
        <v>668.88616939999997</v>
      </c>
      <c r="B3020" s="1">
        <v>3.9238642900000002E-2</v>
      </c>
      <c r="I3020" s="1">
        <v>668.88616939999997</v>
      </c>
      <c r="J3020" s="1">
        <f t="shared" si="47"/>
        <v>0.19173843577224162</v>
      </c>
    </row>
    <row r="3021" spans="1:10" x14ac:dyDescent="0.3">
      <c r="A3021" s="1">
        <v>669.00579830000004</v>
      </c>
      <c r="B3021" s="1">
        <v>3.9567992089999997E-2</v>
      </c>
      <c r="I3021" s="1">
        <v>669.00579830000004</v>
      </c>
      <c r="J3021" s="1">
        <f t="shared" si="47"/>
        <v>0.19330385517912946</v>
      </c>
    </row>
    <row r="3022" spans="1:10" x14ac:dyDescent="0.3">
      <c r="A3022" s="1">
        <v>669.12542719999999</v>
      </c>
      <c r="B3022" s="1">
        <v>3.7877205759999998E-2</v>
      </c>
      <c r="I3022" s="1">
        <v>669.12542719999999</v>
      </c>
      <c r="J3022" s="1">
        <f t="shared" si="47"/>
        <v>0.18526743118220779</v>
      </c>
    </row>
    <row r="3023" spans="1:10" x14ac:dyDescent="0.3">
      <c r="A3023" s="1">
        <v>669.24499509999998</v>
      </c>
      <c r="B3023" s="1">
        <v>3.9158385249999997E-2</v>
      </c>
      <c r="I3023" s="1">
        <v>669.24499509999998</v>
      </c>
      <c r="J3023" s="1">
        <f t="shared" si="47"/>
        <v>0.19135696562846741</v>
      </c>
    </row>
    <row r="3024" spans="1:10" x14ac:dyDescent="0.3">
      <c r="A3024" s="1">
        <v>669.36462400000005</v>
      </c>
      <c r="B3024" s="1">
        <v>3.8587242360000003E-2</v>
      </c>
      <c r="I3024" s="1">
        <v>669.36462400000005</v>
      </c>
      <c r="J3024" s="1">
        <f t="shared" si="47"/>
        <v>0.18864228409513187</v>
      </c>
    </row>
    <row r="3025" spans="1:10" x14ac:dyDescent="0.3">
      <c r="A3025" s="1">
        <v>669.4842529</v>
      </c>
      <c r="B3025" s="1">
        <v>3.8410704580000003E-2</v>
      </c>
      <c r="I3025" s="1">
        <v>669.4842529</v>
      </c>
      <c r="J3025" s="1">
        <f t="shared" si="47"/>
        <v>0.18780318785548147</v>
      </c>
    </row>
    <row r="3026" spans="1:10" x14ac:dyDescent="0.3">
      <c r="A3026" s="1">
        <v>669.60388179999995</v>
      </c>
      <c r="B3026" s="1">
        <v>3.712918237E-2</v>
      </c>
      <c r="I3026" s="1">
        <v>669.60388179999995</v>
      </c>
      <c r="J3026" s="1">
        <f t="shared" si="47"/>
        <v>0.18171202443743317</v>
      </c>
    </row>
    <row r="3027" spans="1:10" x14ac:dyDescent="0.3">
      <c r="A3027" s="1">
        <v>669.72344969999995</v>
      </c>
      <c r="B3027" s="1">
        <v>3.842471167E-2</v>
      </c>
      <c r="I3027" s="1">
        <v>669.72344969999995</v>
      </c>
      <c r="J3027" s="1">
        <f t="shared" si="47"/>
        <v>0.1878697645199634</v>
      </c>
    </row>
    <row r="3028" spans="1:10" x14ac:dyDescent="0.3">
      <c r="A3028" s="1">
        <v>669.84307860000001</v>
      </c>
      <c r="B3028" s="1">
        <v>3.6140616979999998E-2</v>
      </c>
      <c r="I3028" s="1">
        <v>669.84307860000001</v>
      </c>
      <c r="J3028" s="1">
        <f t="shared" si="47"/>
        <v>0.1770133049826087</v>
      </c>
    </row>
    <row r="3029" spans="1:10" x14ac:dyDescent="0.3">
      <c r="A3029" s="1">
        <v>669.96270749999996</v>
      </c>
      <c r="B3029" s="1">
        <v>3.7085659799999997E-2</v>
      </c>
      <c r="I3029" s="1">
        <v>669.96270749999996</v>
      </c>
      <c r="J3029" s="1">
        <f t="shared" si="47"/>
        <v>0.18150515866158098</v>
      </c>
    </row>
    <row r="3030" spans="1:10" x14ac:dyDescent="0.3">
      <c r="A3030" s="1">
        <v>670.08233640000003</v>
      </c>
      <c r="B3030" s="1">
        <v>3.6478191610000002E-2</v>
      </c>
      <c r="I3030" s="1">
        <v>670.08233640000003</v>
      </c>
      <c r="J3030" s="1">
        <f t="shared" si="47"/>
        <v>0.17861782047291552</v>
      </c>
    </row>
    <row r="3031" spans="1:10" x14ac:dyDescent="0.3">
      <c r="A3031" s="1">
        <v>670.20196529999998</v>
      </c>
      <c r="B3031" s="1">
        <v>3.7435274570000003E-2</v>
      </c>
      <c r="I3031" s="1">
        <v>670.20196529999998</v>
      </c>
      <c r="J3031" s="1">
        <f t="shared" si="47"/>
        <v>0.18316690176740932</v>
      </c>
    </row>
    <row r="3032" spans="1:10" x14ac:dyDescent="0.3">
      <c r="A3032" s="1">
        <v>670.32159420000005</v>
      </c>
      <c r="B3032" s="1">
        <v>3.5291254520000002E-2</v>
      </c>
      <c r="I3032" s="1">
        <v>670.32159420000005</v>
      </c>
      <c r="J3032" s="1">
        <f t="shared" si="47"/>
        <v>0.17297622665135179</v>
      </c>
    </row>
    <row r="3033" spans="1:10" x14ac:dyDescent="0.3">
      <c r="A3033" s="1">
        <v>670.4412231</v>
      </c>
      <c r="B3033" s="1">
        <v>3.5102922469999999E-2</v>
      </c>
      <c r="I3033" s="1">
        <v>670.4412231</v>
      </c>
      <c r="J3033" s="1">
        <f t="shared" si="47"/>
        <v>0.17208107143324125</v>
      </c>
    </row>
    <row r="3034" spans="1:10" x14ac:dyDescent="0.3">
      <c r="A3034" s="1">
        <v>670.56085210000003</v>
      </c>
      <c r="B3034" s="1">
        <v>3.4545298670000002E-2</v>
      </c>
      <c r="I3034" s="1">
        <v>670.56085210000003</v>
      </c>
      <c r="J3034" s="1">
        <f t="shared" si="47"/>
        <v>0.16943064706674271</v>
      </c>
    </row>
    <row r="3035" spans="1:10" x14ac:dyDescent="0.3">
      <c r="A3035" s="1">
        <v>670.68048099999999</v>
      </c>
      <c r="B3035" s="1">
        <v>3.499824554E-2</v>
      </c>
      <c r="I3035" s="1">
        <v>670.68048099999999</v>
      </c>
      <c r="J3035" s="1">
        <f t="shared" si="47"/>
        <v>0.1715835347680518</v>
      </c>
    </row>
    <row r="3036" spans="1:10" x14ac:dyDescent="0.3">
      <c r="A3036" s="1">
        <v>670.80010990000005</v>
      </c>
      <c r="B3036" s="1">
        <v>3.4142773600000002E-2</v>
      </c>
      <c r="I3036" s="1">
        <v>670.80010990000005</v>
      </c>
      <c r="J3036" s="1">
        <f t="shared" si="47"/>
        <v>0.16751741765713979</v>
      </c>
    </row>
    <row r="3037" spans="1:10" x14ac:dyDescent="0.3">
      <c r="A3037" s="1">
        <v>670.9197388</v>
      </c>
      <c r="B3037" s="1">
        <v>3.5057898609999999E-2</v>
      </c>
      <c r="I3037" s="1">
        <v>670.9197388</v>
      </c>
      <c r="J3037" s="1">
        <f t="shared" si="47"/>
        <v>0.17186706992251335</v>
      </c>
    </row>
    <row r="3038" spans="1:10" x14ac:dyDescent="0.3">
      <c r="A3038" s="1">
        <v>671.03936769999996</v>
      </c>
      <c r="B3038" s="1">
        <v>3.4659251570000001E-2</v>
      </c>
      <c r="I3038" s="1">
        <v>671.03936769999996</v>
      </c>
      <c r="J3038" s="1">
        <f t="shared" si="47"/>
        <v>0.16997227305686932</v>
      </c>
    </row>
    <row r="3039" spans="1:10" x14ac:dyDescent="0.3">
      <c r="A3039" s="1">
        <v>671.15899660000002</v>
      </c>
      <c r="B3039" s="1">
        <v>3.6938905719999998E-2</v>
      </c>
      <c r="I3039" s="1">
        <v>671.15899660000002</v>
      </c>
      <c r="J3039" s="1">
        <f t="shared" si="47"/>
        <v>0.18080762640145315</v>
      </c>
    </row>
    <row r="3040" spans="1:10" x14ac:dyDescent="0.3">
      <c r="A3040" s="1">
        <v>671.27862549999998</v>
      </c>
      <c r="B3040" s="1">
        <v>3.5517722369999997E-2</v>
      </c>
      <c r="I3040" s="1">
        <v>671.27862549999998</v>
      </c>
      <c r="J3040" s="1">
        <f t="shared" si="47"/>
        <v>0.17405264395611628</v>
      </c>
    </row>
    <row r="3041" spans="1:10" x14ac:dyDescent="0.3">
      <c r="A3041" s="1">
        <v>671.39825440000004</v>
      </c>
      <c r="B3041" s="1">
        <v>3.4549724310000002E-2</v>
      </c>
      <c r="I3041" s="1">
        <v>671.39825440000004</v>
      </c>
      <c r="J3041" s="1">
        <f t="shared" si="47"/>
        <v>0.16945168243878628</v>
      </c>
    </row>
    <row r="3042" spans="1:10" x14ac:dyDescent="0.3">
      <c r="A3042" s="1">
        <v>671.51788329999999</v>
      </c>
      <c r="B3042" s="1">
        <v>3.4363128239999999E-2</v>
      </c>
      <c r="I3042" s="1">
        <v>671.51788329999999</v>
      </c>
      <c r="J3042" s="1">
        <f t="shared" si="47"/>
        <v>0.16856477845330203</v>
      </c>
    </row>
    <row r="3043" spans="1:10" x14ac:dyDescent="0.3">
      <c r="A3043" s="1">
        <v>671.63751219999995</v>
      </c>
      <c r="B3043" s="1">
        <v>3.362693638E-2</v>
      </c>
      <c r="I3043" s="1">
        <v>671.63751219999995</v>
      </c>
      <c r="J3043" s="1">
        <f t="shared" si="47"/>
        <v>0.16506560778633642</v>
      </c>
    </row>
    <row r="3044" spans="1:10" x14ac:dyDescent="0.3">
      <c r="A3044" s="1">
        <v>671.75714110000001</v>
      </c>
      <c r="B3044" s="1">
        <v>3.53278406E-2</v>
      </c>
      <c r="I3044" s="1">
        <v>671.75714110000001</v>
      </c>
      <c r="J3044" s="1">
        <f t="shared" si="47"/>
        <v>0.17315012281200107</v>
      </c>
    </row>
    <row r="3045" spans="1:10" x14ac:dyDescent="0.3">
      <c r="A3045" s="1">
        <v>671.8768311</v>
      </c>
      <c r="B3045" s="1">
        <v>3.5136323419999997E-2</v>
      </c>
      <c r="I3045" s="1">
        <v>671.8768311</v>
      </c>
      <c r="J3045" s="1">
        <f t="shared" si="47"/>
        <v>0.17223982845140329</v>
      </c>
    </row>
    <row r="3046" spans="1:10" x14ac:dyDescent="0.3">
      <c r="A3046" s="1">
        <v>671.99645999999996</v>
      </c>
      <c r="B3046" s="1">
        <v>3.5821422929999999E-2</v>
      </c>
      <c r="I3046" s="1">
        <v>671.99645999999996</v>
      </c>
      <c r="J3046" s="1">
        <f t="shared" si="47"/>
        <v>0.17549615365628196</v>
      </c>
    </row>
    <row r="3047" spans="1:10" x14ac:dyDescent="0.3">
      <c r="A3047" s="1">
        <v>672.11608890000002</v>
      </c>
      <c r="B3047" s="1">
        <v>3.4598540509999998E-2</v>
      </c>
      <c r="I3047" s="1">
        <v>672.11608890000002</v>
      </c>
      <c r="J3047" s="1">
        <f t="shared" si="47"/>
        <v>0.16968370920299516</v>
      </c>
    </row>
    <row r="3048" spans="1:10" x14ac:dyDescent="0.3">
      <c r="A3048" s="1">
        <v>672.23571779999997</v>
      </c>
      <c r="B3048" s="1">
        <v>3.6038190130000002E-2</v>
      </c>
      <c r="I3048" s="1">
        <v>672.23571779999997</v>
      </c>
      <c r="J3048" s="1">
        <f t="shared" si="47"/>
        <v>0.17652646310278994</v>
      </c>
    </row>
    <row r="3049" spans="1:10" x14ac:dyDescent="0.3">
      <c r="A3049" s="1">
        <v>672.3554077</v>
      </c>
      <c r="B3049" s="1">
        <v>3.587494418E-2</v>
      </c>
      <c r="I3049" s="1">
        <v>672.3554077</v>
      </c>
      <c r="J3049" s="1">
        <f t="shared" si="47"/>
        <v>0.17575054384752822</v>
      </c>
    </row>
    <row r="3050" spans="1:10" x14ac:dyDescent="0.3">
      <c r="A3050" s="1">
        <v>672.47503659999995</v>
      </c>
      <c r="B3050" s="1">
        <v>3.5305056719999998E-2</v>
      </c>
      <c r="I3050" s="1">
        <v>672.47503659999995</v>
      </c>
      <c r="J3050" s="1">
        <f t="shared" si="47"/>
        <v>0.17304182945953767</v>
      </c>
    </row>
    <row r="3051" spans="1:10" x14ac:dyDescent="0.3">
      <c r="A3051" s="1">
        <v>672.59466550000002</v>
      </c>
      <c r="B3051" s="1">
        <v>3.3528815949999999E-2</v>
      </c>
      <c r="I3051" s="1">
        <v>672.59466550000002</v>
      </c>
      <c r="J3051" s="1">
        <f t="shared" si="47"/>
        <v>0.16459923461768164</v>
      </c>
    </row>
    <row r="3052" spans="1:10" x14ac:dyDescent="0.3">
      <c r="A3052" s="1">
        <v>672.71429439999997</v>
      </c>
      <c r="B3052" s="1">
        <v>3.5077609119999999E-2</v>
      </c>
      <c r="I3052" s="1">
        <v>672.71429439999997</v>
      </c>
      <c r="J3052" s="1">
        <f t="shared" si="47"/>
        <v>0.17196075533547478</v>
      </c>
    </row>
    <row r="3053" spans="1:10" x14ac:dyDescent="0.3">
      <c r="A3053" s="1">
        <v>672.83398439999996</v>
      </c>
      <c r="B3053" s="1">
        <v>3.370431066E-2</v>
      </c>
      <c r="I3053" s="1">
        <v>672.83398439999996</v>
      </c>
      <c r="J3053" s="1">
        <f t="shared" si="47"/>
        <v>0.16543337307370809</v>
      </c>
    </row>
    <row r="3054" spans="1:10" x14ac:dyDescent="0.3">
      <c r="A3054" s="1">
        <v>672.95361330000003</v>
      </c>
      <c r="B3054" s="1">
        <v>3.4865468740000002E-2</v>
      </c>
      <c r="I3054" s="1">
        <v>672.95361330000003</v>
      </c>
      <c r="J3054" s="1">
        <f t="shared" si="47"/>
        <v>0.17095243748342068</v>
      </c>
    </row>
    <row r="3055" spans="1:10" x14ac:dyDescent="0.3">
      <c r="A3055" s="1">
        <v>673.07324219999998</v>
      </c>
      <c r="B3055" s="1">
        <v>3.418863565E-2</v>
      </c>
      <c r="I3055" s="1">
        <v>673.07324219999998</v>
      </c>
      <c r="J3055" s="1">
        <f t="shared" si="47"/>
        <v>0.16773540314272625</v>
      </c>
    </row>
    <row r="3056" spans="1:10" x14ac:dyDescent="0.3">
      <c r="A3056" s="1">
        <v>673.19293210000001</v>
      </c>
      <c r="B3056" s="1">
        <v>3.541456908E-2</v>
      </c>
      <c r="I3056" s="1">
        <v>673.19293210000001</v>
      </c>
      <c r="J3056" s="1">
        <f t="shared" si="47"/>
        <v>0.17356234925689346</v>
      </c>
    </row>
    <row r="3057" spans="1:10" x14ac:dyDescent="0.3">
      <c r="A3057" s="1">
        <v>673.31256099999996</v>
      </c>
      <c r="B3057" s="1">
        <v>3.3301405610000001E-2</v>
      </c>
      <c r="I3057" s="1">
        <v>673.31256099999996</v>
      </c>
      <c r="J3057" s="1">
        <f t="shared" si="47"/>
        <v>0.16351833759296766</v>
      </c>
    </row>
    <row r="3058" spans="1:10" x14ac:dyDescent="0.3">
      <c r="A3058" s="1">
        <v>673.43225099999995</v>
      </c>
      <c r="B3058" s="1">
        <v>3.4451115880000001E-2</v>
      </c>
      <c r="I3058" s="1">
        <v>673.43225099999995</v>
      </c>
      <c r="J3058" s="1">
        <f t="shared" si="47"/>
        <v>0.16898298977248657</v>
      </c>
    </row>
    <row r="3059" spans="1:10" x14ac:dyDescent="0.3">
      <c r="A3059" s="1">
        <v>673.55187990000002</v>
      </c>
      <c r="B3059" s="1">
        <v>3.3028192820000003E-2</v>
      </c>
      <c r="I3059" s="1">
        <v>673.55187990000002</v>
      </c>
      <c r="J3059" s="1">
        <f t="shared" si="47"/>
        <v>0.16221973836557627</v>
      </c>
    </row>
    <row r="3060" spans="1:10" x14ac:dyDescent="0.3">
      <c r="A3060" s="1">
        <v>673.67150879999997</v>
      </c>
      <c r="B3060" s="1">
        <v>3.2973919060000002E-2</v>
      </c>
      <c r="I3060" s="1">
        <v>673.67150879999997</v>
      </c>
      <c r="J3060" s="1">
        <f t="shared" si="47"/>
        <v>0.16196177144241858</v>
      </c>
    </row>
    <row r="3061" spans="1:10" x14ac:dyDescent="0.3">
      <c r="A3061" s="1">
        <v>673.7911987</v>
      </c>
      <c r="B3061" s="1">
        <v>3.2401319589999998E-2</v>
      </c>
      <c r="I3061" s="1">
        <v>673.7911987</v>
      </c>
      <c r="J3061" s="1">
        <f t="shared" si="47"/>
        <v>0.15924016668391983</v>
      </c>
    </row>
    <row r="3062" spans="1:10" x14ac:dyDescent="0.3">
      <c r="A3062" s="1">
        <v>673.91082759999995</v>
      </c>
      <c r="B3062" s="1">
        <v>3.3854462209999998E-2</v>
      </c>
      <c r="I3062" s="1">
        <v>673.91082759999995</v>
      </c>
      <c r="J3062" s="1">
        <f t="shared" si="47"/>
        <v>0.16614705374298283</v>
      </c>
    </row>
    <row r="3063" spans="1:10" x14ac:dyDescent="0.3">
      <c r="A3063" s="1">
        <v>674.03051760000005</v>
      </c>
      <c r="B3063" s="1">
        <v>3.2740499819999998E-2</v>
      </c>
      <c r="I3063" s="1">
        <v>674.03051760000005</v>
      </c>
      <c r="J3063" s="1">
        <f t="shared" si="47"/>
        <v>0.1608523137017239</v>
      </c>
    </row>
    <row r="3064" spans="1:10" x14ac:dyDescent="0.3">
      <c r="A3064" s="1">
        <v>674.15014650000001</v>
      </c>
      <c r="B3064" s="1">
        <v>3.3459421250000003E-2</v>
      </c>
      <c r="I3064" s="1">
        <v>674.15014650000001</v>
      </c>
      <c r="J3064" s="1">
        <f t="shared" si="47"/>
        <v>0.16426939682419822</v>
      </c>
    </row>
    <row r="3065" spans="1:10" x14ac:dyDescent="0.3">
      <c r="A3065" s="1">
        <v>674.26983640000003</v>
      </c>
      <c r="B3065" s="1">
        <v>3.1413115560000003E-2</v>
      </c>
      <c r="I3065" s="1">
        <v>674.26983640000003</v>
      </c>
      <c r="J3065" s="1">
        <f t="shared" si="47"/>
        <v>0.15454316479808916</v>
      </c>
    </row>
    <row r="3066" spans="1:10" x14ac:dyDescent="0.3">
      <c r="A3066" s="1">
        <v>674.38952640000002</v>
      </c>
      <c r="B3066" s="1">
        <v>3.2502621410000002E-2</v>
      </c>
      <c r="I3066" s="1">
        <v>674.38952640000002</v>
      </c>
      <c r="J3066" s="1">
        <f t="shared" si="47"/>
        <v>0.15972166121858397</v>
      </c>
    </row>
    <row r="3067" spans="1:10" x14ac:dyDescent="0.3">
      <c r="A3067" s="1">
        <v>674.50915529999997</v>
      </c>
      <c r="B3067" s="1">
        <v>3.1503222880000001E-2</v>
      </c>
      <c r="I3067" s="1">
        <v>674.50915529999997</v>
      </c>
      <c r="J3067" s="1">
        <f t="shared" si="47"/>
        <v>0.154971451102454</v>
      </c>
    </row>
    <row r="3068" spans="1:10" x14ac:dyDescent="0.3">
      <c r="A3068" s="1">
        <v>674.6288452</v>
      </c>
      <c r="B3068" s="1">
        <v>3.2624665650000002E-2</v>
      </c>
      <c r="I3068" s="1">
        <v>674.6288452</v>
      </c>
      <c r="J3068" s="1">
        <f t="shared" si="47"/>
        <v>0.16030174590558405</v>
      </c>
    </row>
    <row r="3069" spans="1:10" x14ac:dyDescent="0.3">
      <c r="A3069" s="1">
        <v>674.74847409999995</v>
      </c>
      <c r="B3069" s="1">
        <v>3.1360849740000002E-2</v>
      </c>
      <c r="I3069" s="1">
        <v>674.74847409999995</v>
      </c>
      <c r="J3069" s="1">
        <f t="shared" si="47"/>
        <v>0.15429474175218791</v>
      </c>
    </row>
    <row r="3070" spans="1:10" x14ac:dyDescent="0.3">
      <c r="A3070" s="1">
        <v>674.86816409999994</v>
      </c>
      <c r="B3070" s="1">
        <v>3.2612808049999997E-2</v>
      </c>
      <c r="I3070" s="1">
        <v>674.86816409999994</v>
      </c>
      <c r="J3070" s="1">
        <f t="shared" si="47"/>
        <v>0.16024538591526763</v>
      </c>
    </row>
    <row r="3071" spans="1:10" x14ac:dyDescent="0.3">
      <c r="A3071" s="1">
        <v>674.98785399999997</v>
      </c>
      <c r="B3071" s="1">
        <v>3.1491901730000001E-2</v>
      </c>
      <c r="I3071" s="1">
        <v>674.98785399999997</v>
      </c>
      <c r="J3071" s="1">
        <f t="shared" si="47"/>
        <v>0.15491764089597287</v>
      </c>
    </row>
    <row r="3072" spans="1:10" x14ac:dyDescent="0.3">
      <c r="A3072" s="1">
        <v>675.10748290000004</v>
      </c>
      <c r="B3072" s="1">
        <v>3.2409928740000003E-2</v>
      </c>
      <c r="I3072" s="1">
        <v>675.10748290000004</v>
      </c>
      <c r="J3072" s="1">
        <f t="shared" si="47"/>
        <v>0.15928108656742346</v>
      </c>
    </row>
    <row r="3073" spans="1:10" x14ac:dyDescent="0.3">
      <c r="A3073" s="1">
        <v>675.22717290000003</v>
      </c>
      <c r="B3073" s="1">
        <v>3.1279627230000003E-2</v>
      </c>
      <c r="I3073" s="1">
        <v>675.22717290000003</v>
      </c>
      <c r="J3073" s="1">
        <f t="shared" ref="J3073:J3136" si="48">(B3073-MIN($B$1:$B$3648))/(MAX($B$1:$B$3648)-MIN($B$1:$B$3648))</f>
        <v>0.15390868556231194</v>
      </c>
    </row>
    <row r="3074" spans="1:10" x14ac:dyDescent="0.3">
      <c r="A3074" s="1">
        <v>675.34686280000005</v>
      </c>
      <c r="B3074" s="1">
        <v>3.1880568710000001E-2</v>
      </c>
      <c r="I3074" s="1">
        <v>675.34686280000005</v>
      </c>
      <c r="J3074" s="1">
        <f t="shared" si="48"/>
        <v>0.15676500184836661</v>
      </c>
    </row>
    <row r="3075" spans="1:10" x14ac:dyDescent="0.3">
      <c r="A3075" s="1">
        <v>675.46655269999997</v>
      </c>
      <c r="B3075" s="1">
        <v>3.0664069580000002E-2</v>
      </c>
      <c r="I3075" s="1">
        <v>675.46655269999997</v>
      </c>
      <c r="J3075" s="1">
        <f t="shared" si="48"/>
        <v>0.15098289761254258</v>
      </c>
    </row>
    <row r="3076" spans="1:10" x14ac:dyDescent="0.3">
      <c r="A3076" s="1">
        <v>675.58618160000003</v>
      </c>
      <c r="B3076" s="1">
        <v>3.17186676E-2</v>
      </c>
      <c r="I3076" s="1">
        <v>675.58618160000003</v>
      </c>
      <c r="J3076" s="1">
        <f t="shared" si="48"/>
        <v>0.15599547471034422</v>
      </c>
    </row>
    <row r="3077" spans="1:10" x14ac:dyDescent="0.3">
      <c r="A3077" s="1">
        <v>675.70587160000002</v>
      </c>
      <c r="B3077" s="1">
        <v>3.0923947689999998E-2</v>
      </c>
      <c r="I3077" s="1">
        <v>675.70587160000002</v>
      </c>
      <c r="J3077" s="1">
        <f t="shared" si="48"/>
        <v>0.15221811618654099</v>
      </c>
    </row>
    <row r="3078" spans="1:10" x14ac:dyDescent="0.3">
      <c r="A3078" s="1">
        <v>675.82556150000005</v>
      </c>
      <c r="B3078" s="1">
        <v>3.0660746619999998E-2</v>
      </c>
      <c r="I3078" s="1">
        <v>675.82556150000005</v>
      </c>
      <c r="J3078" s="1">
        <f t="shared" si="48"/>
        <v>0.15096710335456273</v>
      </c>
    </row>
    <row r="3079" spans="1:10" x14ac:dyDescent="0.3">
      <c r="A3079" s="1">
        <v>675.94525150000004</v>
      </c>
      <c r="B3079" s="1">
        <v>2.9442070050000001E-2</v>
      </c>
      <c r="I3079" s="1">
        <v>675.94525150000004</v>
      </c>
      <c r="J3079" s="1">
        <f t="shared" si="48"/>
        <v>0.14517464959629617</v>
      </c>
    </row>
    <row r="3080" spans="1:10" x14ac:dyDescent="0.3">
      <c r="A3080" s="1">
        <v>676.06488039999999</v>
      </c>
      <c r="B3080" s="1">
        <v>3.0539615079999999E-2</v>
      </c>
      <c r="I3080" s="1">
        <v>676.06488039999999</v>
      </c>
      <c r="J3080" s="1">
        <f t="shared" si="48"/>
        <v>0.15039135679358828</v>
      </c>
    </row>
    <row r="3081" spans="1:10" x14ac:dyDescent="0.3">
      <c r="A3081" s="1">
        <v>676.18457030000002</v>
      </c>
      <c r="B3081" s="1">
        <v>3.0242467299999999E-2</v>
      </c>
      <c r="I3081" s="1">
        <v>676.18457030000002</v>
      </c>
      <c r="J3081" s="1">
        <f t="shared" si="48"/>
        <v>0.1489789929085408</v>
      </c>
    </row>
    <row r="3082" spans="1:10" x14ac:dyDescent="0.3">
      <c r="A3082" s="1">
        <v>676.30426030000001</v>
      </c>
      <c r="B3082" s="1">
        <v>3.160474077E-2</v>
      </c>
      <c r="I3082" s="1">
        <v>676.30426030000001</v>
      </c>
      <c r="J3082" s="1">
        <f t="shared" si="48"/>
        <v>0.15545397263272498</v>
      </c>
    </row>
    <row r="3083" spans="1:10" x14ac:dyDescent="0.3">
      <c r="A3083" s="1">
        <v>676.42395020000004</v>
      </c>
      <c r="B3083" s="1">
        <v>3.0595868830000001E-2</v>
      </c>
      <c r="I3083" s="1">
        <v>676.42395020000004</v>
      </c>
      <c r="J3083" s="1">
        <f t="shared" si="48"/>
        <v>0.15065873474572541</v>
      </c>
    </row>
    <row r="3084" spans="1:10" x14ac:dyDescent="0.3">
      <c r="A3084" s="1">
        <v>676.54364009999995</v>
      </c>
      <c r="B3084" s="1">
        <v>3.1686719510000003E-2</v>
      </c>
      <c r="I3084" s="1">
        <v>676.54364009999995</v>
      </c>
      <c r="J3084" s="1">
        <f t="shared" si="48"/>
        <v>0.15584362323592887</v>
      </c>
    </row>
    <row r="3085" spans="1:10" x14ac:dyDescent="0.3">
      <c r="A3085" s="1">
        <v>676.66333010000005</v>
      </c>
      <c r="B3085" s="1">
        <v>3.0170729380000001E-2</v>
      </c>
      <c r="I3085" s="1">
        <v>676.66333010000005</v>
      </c>
      <c r="J3085" s="1">
        <f t="shared" si="48"/>
        <v>0.14863801762884518</v>
      </c>
    </row>
    <row r="3086" spans="1:10" x14ac:dyDescent="0.3">
      <c r="A3086" s="1">
        <v>676.78301999999996</v>
      </c>
      <c r="B3086" s="1">
        <v>3.2149810340000001E-2</v>
      </c>
      <c r="I3086" s="1">
        <v>676.78301999999996</v>
      </c>
      <c r="J3086" s="1">
        <f t="shared" si="48"/>
        <v>0.15804472587848833</v>
      </c>
    </row>
    <row r="3087" spans="1:10" x14ac:dyDescent="0.3">
      <c r="A3087" s="1">
        <v>676.90270999999996</v>
      </c>
      <c r="B3087" s="1">
        <v>3.046487644E-2</v>
      </c>
      <c r="I3087" s="1">
        <v>676.90270999999996</v>
      </c>
      <c r="J3087" s="1">
        <f t="shared" si="48"/>
        <v>0.15003611888484952</v>
      </c>
    </row>
    <row r="3088" spans="1:10" x14ac:dyDescent="0.3">
      <c r="A3088" s="1">
        <v>677.02239989999998</v>
      </c>
      <c r="B3088" s="1">
        <v>3.1287621709999998E-2</v>
      </c>
      <c r="I3088" s="1">
        <v>677.02239989999998</v>
      </c>
      <c r="J3088" s="1">
        <f t="shared" si="48"/>
        <v>0.15394668387692739</v>
      </c>
    </row>
    <row r="3089" spans="1:10" x14ac:dyDescent="0.3">
      <c r="A3089" s="1">
        <v>677.14208980000001</v>
      </c>
      <c r="B3089" s="1">
        <v>2.8864732010000001E-2</v>
      </c>
      <c r="I3089" s="1">
        <v>677.14208980000001</v>
      </c>
      <c r="J3089" s="1">
        <f t="shared" si="48"/>
        <v>0.14243052208788903</v>
      </c>
    </row>
    <row r="3090" spans="1:10" x14ac:dyDescent="0.3">
      <c r="A3090" s="1">
        <v>677.2617798</v>
      </c>
      <c r="B3090" s="1">
        <v>2.9892986640000001E-2</v>
      </c>
      <c r="I3090" s="1">
        <v>677.2617798</v>
      </c>
      <c r="J3090" s="1">
        <f t="shared" si="48"/>
        <v>0.14731788723678862</v>
      </c>
    </row>
    <row r="3091" spans="1:10" x14ac:dyDescent="0.3">
      <c r="A3091" s="1">
        <v>677.38146970000003</v>
      </c>
      <c r="B3091" s="1">
        <v>2.8797788550000002E-2</v>
      </c>
      <c r="I3091" s="1">
        <v>677.38146970000003</v>
      </c>
      <c r="J3091" s="1">
        <f t="shared" si="48"/>
        <v>0.14211233520712513</v>
      </c>
    </row>
    <row r="3092" spans="1:10" x14ac:dyDescent="0.3">
      <c r="A3092" s="1">
        <v>677.50115970000002</v>
      </c>
      <c r="B3092" s="1">
        <v>3.012555838E-2</v>
      </c>
      <c r="I3092" s="1">
        <v>677.50115970000002</v>
      </c>
      <c r="J3092" s="1">
        <f t="shared" si="48"/>
        <v>0.14842331675155282</v>
      </c>
    </row>
    <row r="3093" spans="1:10" x14ac:dyDescent="0.3">
      <c r="A3093" s="1">
        <v>677.62084960000004</v>
      </c>
      <c r="B3093" s="1">
        <v>2.9279349369999999E-2</v>
      </c>
      <c r="I3093" s="1">
        <v>677.62084960000004</v>
      </c>
      <c r="J3093" s="1">
        <f t="shared" si="48"/>
        <v>0.14440122698555893</v>
      </c>
    </row>
    <row r="3094" spans="1:10" x14ac:dyDescent="0.3">
      <c r="A3094" s="1">
        <v>677.74053960000003</v>
      </c>
      <c r="B3094" s="1">
        <v>3.0190063640000001E-2</v>
      </c>
      <c r="I3094" s="1">
        <v>677.74053960000003</v>
      </c>
      <c r="J3094" s="1">
        <f t="shared" si="48"/>
        <v>0.14872991469961624</v>
      </c>
    </row>
    <row r="3095" spans="1:10" x14ac:dyDescent="0.3">
      <c r="A3095" s="1">
        <v>677.86022949999995</v>
      </c>
      <c r="B3095" s="1">
        <v>3.002480976E-2</v>
      </c>
      <c r="I3095" s="1">
        <v>677.86022949999995</v>
      </c>
      <c r="J3095" s="1">
        <f t="shared" si="48"/>
        <v>0.14794445161462877</v>
      </c>
    </row>
    <row r="3096" spans="1:10" x14ac:dyDescent="0.3">
      <c r="A3096" s="1">
        <v>677.97991939999997</v>
      </c>
      <c r="B3096" s="1">
        <v>3.1297903510000002E-2</v>
      </c>
      <c r="I3096" s="1">
        <v>677.97991939999997</v>
      </c>
      <c r="J3096" s="1">
        <f t="shared" si="48"/>
        <v>0.15399555398120104</v>
      </c>
    </row>
    <row r="3097" spans="1:10" x14ac:dyDescent="0.3">
      <c r="A3097" s="1">
        <v>678.09960939999996</v>
      </c>
      <c r="B3097" s="1">
        <v>2.9710832980000001E-2</v>
      </c>
      <c r="I3097" s="1">
        <v>678.09960939999996</v>
      </c>
      <c r="J3097" s="1">
        <f t="shared" si="48"/>
        <v>0.14645209833231415</v>
      </c>
    </row>
    <row r="3098" spans="1:10" x14ac:dyDescent="0.3">
      <c r="A3098" s="1">
        <v>678.21929929999999</v>
      </c>
      <c r="B3098" s="1">
        <v>3.1895782800000001E-2</v>
      </c>
      <c r="I3098" s="1">
        <v>678.21929929999999</v>
      </c>
      <c r="J3098" s="1">
        <f t="shared" si="48"/>
        <v>0.15683731546706456</v>
      </c>
    </row>
    <row r="3099" spans="1:10" x14ac:dyDescent="0.3">
      <c r="A3099" s="1">
        <v>678.33905030000005</v>
      </c>
      <c r="B3099" s="1">
        <v>3.1088015060000002E-2</v>
      </c>
      <c r="I3099" s="1">
        <v>678.33905030000005</v>
      </c>
      <c r="J3099" s="1">
        <f t="shared" si="48"/>
        <v>0.15299793970769512</v>
      </c>
    </row>
    <row r="3100" spans="1:10" x14ac:dyDescent="0.3">
      <c r="A3100" s="1">
        <v>678.45874019999997</v>
      </c>
      <c r="B3100" s="1">
        <v>3.0090818179999999E-2</v>
      </c>
      <c r="I3100" s="1">
        <v>678.45874019999997</v>
      </c>
      <c r="J3100" s="1">
        <f t="shared" si="48"/>
        <v>0.1482581941858068</v>
      </c>
    </row>
    <row r="3101" spans="1:10" x14ac:dyDescent="0.3">
      <c r="A3101" s="1">
        <v>678.57843019999996</v>
      </c>
      <c r="B3101" s="1">
        <v>2.8812397270000002E-2</v>
      </c>
      <c r="I3101" s="1">
        <v>678.57843019999996</v>
      </c>
      <c r="J3101" s="1">
        <f t="shared" si="48"/>
        <v>0.14218177146047614</v>
      </c>
    </row>
    <row r="3102" spans="1:10" x14ac:dyDescent="0.3">
      <c r="A3102" s="1">
        <v>678.69812009999998</v>
      </c>
      <c r="B3102" s="1">
        <v>2.9662070799999999E-2</v>
      </c>
      <c r="I3102" s="1">
        <v>678.69812009999998</v>
      </c>
      <c r="J3102" s="1">
        <f t="shared" si="48"/>
        <v>0.14622032832888962</v>
      </c>
    </row>
    <row r="3103" spans="1:10" x14ac:dyDescent="0.3">
      <c r="A3103" s="1">
        <v>678.81781009999997</v>
      </c>
      <c r="B3103" s="1">
        <v>2.7734732259999999E-2</v>
      </c>
      <c r="I3103" s="1">
        <v>678.81781009999997</v>
      </c>
      <c r="J3103" s="1">
        <f t="shared" si="48"/>
        <v>0.13705955536886219</v>
      </c>
    </row>
    <row r="3104" spans="1:10" x14ac:dyDescent="0.3">
      <c r="A3104" s="1">
        <v>678.93756099999996</v>
      </c>
      <c r="B3104" s="1">
        <v>2.862146497E-2</v>
      </c>
      <c r="I3104" s="1">
        <v>678.93756099999996</v>
      </c>
      <c r="J3104" s="1">
        <f t="shared" si="48"/>
        <v>0.14127425707484265</v>
      </c>
    </row>
    <row r="3105" spans="1:10" x14ac:dyDescent="0.3">
      <c r="A3105" s="1">
        <v>679.05725099999995</v>
      </c>
      <c r="B3105" s="1">
        <v>2.7832165360000001E-2</v>
      </c>
      <c r="I3105" s="1">
        <v>679.05725099999995</v>
      </c>
      <c r="J3105" s="1">
        <f t="shared" si="48"/>
        <v>0.13752266161063936</v>
      </c>
    </row>
    <row r="3106" spans="1:10" x14ac:dyDescent="0.3">
      <c r="A3106" s="1">
        <v>679.17694089999998</v>
      </c>
      <c r="B3106" s="1">
        <v>2.9117433349999999E-2</v>
      </c>
      <c r="I3106" s="1">
        <v>679.17694089999998</v>
      </c>
      <c r="J3106" s="1">
        <f t="shared" si="48"/>
        <v>0.14363162897927859</v>
      </c>
    </row>
    <row r="3107" spans="1:10" x14ac:dyDescent="0.3">
      <c r="A3107" s="1">
        <v>679.29663089999997</v>
      </c>
      <c r="B3107" s="1">
        <v>2.7159938589999998E-2</v>
      </c>
      <c r="I3107" s="1">
        <v>679.29663089999997</v>
      </c>
      <c r="J3107" s="1">
        <f t="shared" si="48"/>
        <v>0.13432752142648541</v>
      </c>
    </row>
    <row r="3108" spans="1:10" x14ac:dyDescent="0.3">
      <c r="A3108" s="1">
        <v>679.41638179999995</v>
      </c>
      <c r="B3108" s="1">
        <v>2.8167231010000002E-2</v>
      </c>
      <c r="I3108" s="1">
        <v>679.41638179999995</v>
      </c>
      <c r="J3108" s="1">
        <f t="shared" si="48"/>
        <v>0.13911525174602576</v>
      </c>
    </row>
    <row r="3109" spans="1:10" x14ac:dyDescent="0.3">
      <c r="A3109" s="1">
        <v>679.53607179999995</v>
      </c>
      <c r="B3109" s="1">
        <v>2.6858596129999999E-2</v>
      </c>
      <c r="I3109" s="1">
        <v>679.53607179999995</v>
      </c>
      <c r="J3109" s="1">
        <f t="shared" si="48"/>
        <v>0.13289521993819775</v>
      </c>
    </row>
    <row r="3110" spans="1:10" x14ac:dyDescent="0.3">
      <c r="A3110" s="1">
        <v>679.65576169999997</v>
      </c>
      <c r="B3110" s="1">
        <v>2.847026289E-2</v>
      </c>
      <c r="I3110" s="1">
        <v>679.65576169999997</v>
      </c>
      <c r="J3110" s="1">
        <f t="shared" si="48"/>
        <v>0.14055558316404962</v>
      </c>
    </row>
    <row r="3111" spans="1:10" x14ac:dyDescent="0.3">
      <c r="A3111" s="1">
        <v>679.77551270000004</v>
      </c>
      <c r="B3111" s="1">
        <v>2.755253576E-2</v>
      </c>
      <c r="I3111" s="1">
        <v>679.77551270000004</v>
      </c>
      <c r="J3111" s="1">
        <f t="shared" si="48"/>
        <v>0.13619356284291415</v>
      </c>
    </row>
    <row r="3112" spans="1:10" x14ac:dyDescent="0.3">
      <c r="A3112" s="1">
        <v>679.89520259999995</v>
      </c>
      <c r="B3112" s="1">
        <v>2.845091559E-2</v>
      </c>
      <c r="I3112" s="1">
        <v>679.89520259999995</v>
      </c>
      <c r="J3112" s="1">
        <f t="shared" si="48"/>
        <v>0.14046362411325955</v>
      </c>
    </row>
    <row r="3113" spans="1:10" x14ac:dyDescent="0.3">
      <c r="A3113" s="1">
        <v>680.01495360000001</v>
      </c>
      <c r="B3113" s="1">
        <v>2.674655989E-2</v>
      </c>
      <c r="I3113" s="1">
        <v>680.01495360000001</v>
      </c>
      <c r="J3113" s="1">
        <f t="shared" si="48"/>
        <v>0.13236270396519431</v>
      </c>
    </row>
    <row r="3114" spans="1:10" x14ac:dyDescent="0.3">
      <c r="A3114" s="1">
        <v>680.1346436</v>
      </c>
      <c r="B3114" s="1">
        <v>2.8553515670000001E-2</v>
      </c>
      <c r="I3114" s="1">
        <v>680.1346436</v>
      </c>
      <c r="J3114" s="1">
        <f t="shared" si="48"/>
        <v>0.1409512893672116</v>
      </c>
    </row>
    <row r="3115" spans="1:10" x14ac:dyDescent="0.3">
      <c r="A3115" s="1">
        <v>680.25439449999999</v>
      </c>
      <c r="B3115" s="1">
        <v>2.7599239720000002E-2</v>
      </c>
      <c r="I3115" s="1">
        <v>680.25439449999999</v>
      </c>
      <c r="J3115" s="1">
        <f t="shared" si="48"/>
        <v>0.1364155499847757</v>
      </c>
    </row>
    <row r="3116" spans="1:10" x14ac:dyDescent="0.3">
      <c r="A3116" s="1">
        <v>680.37408449999998</v>
      </c>
      <c r="B3116" s="1">
        <v>2.7937397360000001E-2</v>
      </c>
      <c r="I3116" s="1">
        <v>680.37408449999998</v>
      </c>
      <c r="J3116" s="1">
        <f t="shared" si="48"/>
        <v>0.13802283656180783</v>
      </c>
    </row>
    <row r="3117" spans="1:10" x14ac:dyDescent="0.3">
      <c r="A3117" s="1">
        <v>680.49377440000001</v>
      </c>
      <c r="B3117" s="1">
        <v>2.650248073E-2</v>
      </c>
      <c r="I3117" s="1">
        <v>680.49377440000001</v>
      </c>
      <c r="J3117" s="1">
        <f t="shared" si="48"/>
        <v>0.13120257888979672</v>
      </c>
    </row>
    <row r="3118" spans="1:10" x14ac:dyDescent="0.3">
      <c r="A3118" s="1">
        <v>680.61352539999996</v>
      </c>
      <c r="B3118" s="1">
        <v>2.810504846E-2</v>
      </c>
      <c r="I3118" s="1">
        <v>680.61352539999996</v>
      </c>
      <c r="J3118" s="1">
        <f t="shared" si="48"/>
        <v>0.13881969379873044</v>
      </c>
    </row>
    <row r="3119" spans="1:10" x14ac:dyDescent="0.3">
      <c r="A3119" s="1">
        <v>680.73321529999998</v>
      </c>
      <c r="B3119" s="1">
        <v>2.6792144399999999E-2</v>
      </c>
      <c r="I3119" s="1">
        <v>680.73321529999998</v>
      </c>
      <c r="J3119" s="1">
        <f t="shared" si="48"/>
        <v>0.13257937028402592</v>
      </c>
    </row>
    <row r="3120" spans="1:10" x14ac:dyDescent="0.3">
      <c r="A3120" s="1">
        <v>680.85296630000005</v>
      </c>
      <c r="B3120" s="1">
        <v>2.7508184309999999E-2</v>
      </c>
      <c r="I3120" s="1">
        <v>680.85296630000005</v>
      </c>
      <c r="J3120" s="1">
        <f t="shared" si="48"/>
        <v>0.13598275734327525</v>
      </c>
    </row>
    <row r="3121" spans="1:10" x14ac:dyDescent="0.3">
      <c r="A3121" s="1">
        <v>680.9727173</v>
      </c>
      <c r="B3121" s="1">
        <v>2.6266325270000002E-2</v>
      </c>
      <c r="I3121" s="1">
        <v>680.9727173</v>
      </c>
      <c r="J3121" s="1">
        <f t="shared" si="48"/>
        <v>0.1300801157067947</v>
      </c>
    </row>
    <row r="3122" spans="1:10" x14ac:dyDescent="0.3">
      <c r="A3122" s="1">
        <v>681.09240720000003</v>
      </c>
      <c r="B3122" s="1">
        <v>2.715250663E-2</v>
      </c>
      <c r="I3122" s="1">
        <v>681.09240720000003</v>
      </c>
      <c r="J3122" s="1">
        <f t="shared" si="48"/>
        <v>0.13429219680821258</v>
      </c>
    </row>
    <row r="3123" spans="1:10" x14ac:dyDescent="0.3">
      <c r="A3123" s="1">
        <v>681.21215819999998</v>
      </c>
      <c r="B3123" s="1">
        <v>2.5883400809999998E-2</v>
      </c>
      <c r="I3123" s="1">
        <v>681.21215819999998</v>
      </c>
      <c r="J3123" s="1">
        <f t="shared" si="48"/>
        <v>0.12826004934787619</v>
      </c>
    </row>
    <row r="3124" spans="1:10" x14ac:dyDescent="0.3">
      <c r="A3124" s="1">
        <v>681.3318481</v>
      </c>
      <c r="B3124" s="1">
        <v>2.7373407039999999E-2</v>
      </c>
      <c r="I3124" s="1">
        <v>681.3318481</v>
      </c>
      <c r="J3124" s="1">
        <f t="shared" si="48"/>
        <v>0.13534215168681268</v>
      </c>
    </row>
    <row r="3125" spans="1:10" x14ac:dyDescent="0.3">
      <c r="A3125" s="1">
        <v>681.45159909999995</v>
      </c>
      <c r="B3125" s="1">
        <v>2.4826569480000001E-2</v>
      </c>
      <c r="I3125" s="1">
        <v>681.45159909999995</v>
      </c>
      <c r="J3125" s="1">
        <f t="shared" si="48"/>
        <v>0.1232368571736701</v>
      </c>
    </row>
    <row r="3126" spans="1:10" x14ac:dyDescent="0.3">
      <c r="A3126" s="1">
        <v>681.57128909999994</v>
      </c>
      <c r="B3126" s="1">
        <v>2.6117062199999999E-2</v>
      </c>
      <c r="I3126" s="1">
        <v>681.57128909999994</v>
      </c>
      <c r="J3126" s="1">
        <f t="shared" si="48"/>
        <v>0.12937065804421577</v>
      </c>
    </row>
    <row r="3127" spans="1:10" x14ac:dyDescent="0.3">
      <c r="A3127" s="1">
        <v>681.69104000000004</v>
      </c>
      <c r="B3127" s="1">
        <v>2.5288784880000002E-2</v>
      </c>
      <c r="I3127" s="1">
        <v>681.69104000000004</v>
      </c>
      <c r="J3127" s="1">
        <f t="shared" si="48"/>
        <v>0.12543379883708344</v>
      </c>
    </row>
    <row r="3128" spans="1:10" x14ac:dyDescent="0.3">
      <c r="A3128" s="1">
        <v>681.81079099999999</v>
      </c>
      <c r="B3128" s="1">
        <v>2.6830434800000001E-2</v>
      </c>
      <c r="I3128" s="1">
        <v>681.81079099999999</v>
      </c>
      <c r="J3128" s="1">
        <f t="shared" si="48"/>
        <v>0.13276136719513873</v>
      </c>
    </row>
    <row r="3129" spans="1:10" x14ac:dyDescent="0.3">
      <c r="A3129" s="1">
        <v>681.93048099999999</v>
      </c>
      <c r="B3129" s="1">
        <v>2.611515298E-2</v>
      </c>
      <c r="I3129" s="1">
        <v>681.93048099999999</v>
      </c>
      <c r="J3129" s="1">
        <f t="shared" si="48"/>
        <v>0.12936158338992554</v>
      </c>
    </row>
    <row r="3130" spans="1:10" x14ac:dyDescent="0.3">
      <c r="A3130" s="1">
        <v>682.05023189999997</v>
      </c>
      <c r="B3130" s="1">
        <v>2.6718934999999999E-2</v>
      </c>
      <c r="I3130" s="1">
        <v>682.05023189999997</v>
      </c>
      <c r="J3130" s="1">
        <f t="shared" si="48"/>
        <v>0.13223140095843985</v>
      </c>
    </row>
    <row r="3131" spans="1:10" x14ac:dyDescent="0.3">
      <c r="A3131" s="1">
        <v>682.16998290000004</v>
      </c>
      <c r="B3131" s="1">
        <v>2.6564652099999999E-2</v>
      </c>
      <c r="I3131" s="1">
        <v>682.16998290000004</v>
      </c>
      <c r="J3131" s="1">
        <f t="shared" si="48"/>
        <v>0.13149808369778124</v>
      </c>
    </row>
    <row r="3132" spans="1:10" x14ac:dyDescent="0.3">
      <c r="A3132" s="1">
        <v>682.28973389999999</v>
      </c>
      <c r="B3132" s="1">
        <v>2.6693537829999999E-2</v>
      </c>
      <c r="I3132" s="1">
        <v>682.28973389999999</v>
      </c>
      <c r="J3132" s="1">
        <f t="shared" si="48"/>
        <v>0.13211068645843446</v>
      </c>
    </row>
    <row r="3133" spans="1:10" x14ac:dyDescent="0.3">
      <c r="A3133" s="1">
        <v>682.40942380000001</v>
      </c>
      <c r="B3133" s="1">
        <v>2.556102909E-2</v>
      </c>
      <c r="I3133" s="1">
        <v>682.40942380000001</v>
      </c>
      <c r="J3133" s="1">
        <f t="shared" si="48"/>
        <v>0.12672779433695658</v>
      </c>
    </row>
    <row r="3134" spans="1:10" x14ac:dyDescent="0.3">
      <c r="A3134" s="1">
        <v>682.52917479999996</v>
      </c>
      <c r="B3134" s="1">
        <v>2.7340663599999999E-2</v>
      </c>
      <c r="I3134" s="1">
        <v>682.52917479999996</v>
      </c>
      <c r="J3134" s="1">
        <f t="shared" si="48"/>
        <v>0.13518651985901231</v>
      </c>
    </row>
    <row r="3135" spans="1:10" x14ac:dyDescent="0.3">
      <c r="A3135" s="1">
        <v>682.64892580000003</v>
      </c>
      <c r="B3135" s="1">
        <v>2.58534383E-2</v>
      </c>
      <c r="I3135" s="1">
        <v>682.64892580000003</v>
      </c>
      <c r="J3135" s="1">
        <f t="shared" si="48"/>
        <v>0.1281176354720957</v>
      </c>
    </row>
    <row r="3136" spans="1:10" x14ac:dyDescent="0.3">
      <c r="A3136" s="1">
        <v>682.76867679999998</v>
      </c>
      <c r="B3136" s="1">
        <v>2.744102851E-2</v>
      </c>
      <c r="I3136" s="1">
        <v>682.76867679999998</v>
      </c>
      <c r="J3136" s="1">
        <f t="shared" si="48"/>
        <v>0.13566356119585166</v>
      </c>
    </row>
    <row r="3137" spans="1:10" x14ac:dyDescent="0.3">
      <c r="A3137" s="1">
        <v>682.88842769999997</v>
      </c>
      <c r="B3137" s="1">
        <v>2.4739492679999999E-2</v>
      </c>
      <c r="I3137" s="1">
        <v>682.88842769999997</v>
      </c>
      <c r="J3137" s="1">
        <f t="shared" ref="J3137:J3200" si="49">(B3137-MIN($B$1:$B$3648))/(MAX($B$1:$B$3648)-MIN($B$1:$B$3648))</f>
        <v>0.12282297513980296</v>
      </c>
    </row>
    <row r="3138" spans="1:10" x14ac:dyDescent="0.3">
      <c r="A3138" s="1">
        <v>683.00811769999996</v>
      </c>
      <c r="B3138" s="1">
        <v>2.6231033729999999E-2</v>
      </c>
      <c r="I3138" s="1">
        <v>683.00811769999996</v>
      </c>
      <c r="J3138" s="1">
        <f t="shared" si="49"/>
        <v>0.12991237258401683</v>
      </c>
    </row>
    <row r="3139" spans="1:10" x14ac:dyDescent="0.3">
      <c r="A3139" s="1">
        <v>683.12786870000002</v>
      </c>
      <c r="B3139" s="1">
        <v>2.5275645780000001E-2</v>
      </c>
      <c r="I3139" s="1">
        <v>683.12786870000002</v>
      </c>
      <c r="J3139" s="1">
        <f t="shared" si="49"/>
        <v>0.12537134778891468</v>
      </c>
    </row>
    <row r="3140" spans="1:10" x14ac:dyDescent="0.3">
      <c r="A3140" s="1">
        <v>683.24761960000001</v>
      </c>
      <c r="B3140" s="1">
        <v>2.6065478100000001E-2</v>
      </c>
      <c r="I3140" s="1">
        <v>683.24761960000001</v>
      </c>
      <c r="J3140" s="1">
        <f t="shared" si="49"/>
        <v>0.12912547526047538</v>
      </c>
    </row>
    <row r="3141" spans="1:10" x14ac:dyDescent="0.3">
      <c r="A3141" s="1">
        <v>683.36737059999996</v>
      </c>
      <c r="B3141" s="1">
        <v>2.4648336690000001E-2</v>
      </c>
      <c r="I3141" s="1">
        <v>683.36737059999996</v>
      </c>
      <c r="J3141" s="1">
        <f t="shared" si="49"/>
        <v>0.12238970443462809</v>
      </c>
    </row>
    <row r="3142" spans="1:10" x14ac:dyDescent="0.3">
      <c r="A3142" s="1">
        <v>683.48712160000002</v>
      </c>
      <c r="B3142" s="1">
        <v>2.521169186E-2</v>
      </c>
      <c r="I3142" s="1">
        <v>683.48712160000002</v>
      </c>
      <c r="J3142" s="1">
        <f t="shared" si="49"/>
        <v>0.1250673703978831</v>
      </c>
    </row>
    <row r="3143" spans="1:10" x14ac:dyDescent="0.3">
      <c r="A3143" s="1">
        <v>683.60687259999997</v>
      </c>
      <c r="B3143" s="1">
        <v>2.3922942579999999E-2</v>
      </c>
      <c r="I3143" s="1">
        <v>683.60687259999997</v>
      </c>
      <c r="J3143" s="1">
        <f t="shared" si="49"/>
        <v>0.11894185621785804</v>
      </c>
    </row>
    <row r="3144" spans="1:10" x14ac:dyDescent="0.3">
      <c r="A3144" s="1">
        <v>683.72662349999996</v>
      </c>
      <c r="B3144" s="1">
        <v>2.5703573600000001E-2</v>
      </c>
      <c r="I3144" s="1">
        <v>683.72662349999996</v>
      </c>
      <c r="J3144" s="1">
        <f t="shared" si="49"/>
        <v>0.12740531822064768</v>
      </c>
    </row>
    <row r="3145" spans="1:10" x14ac:dyDescent="0.3">
      <c r="A3145" s="1">
        <v>683.84637450000002</v>
      </c>
      <c r="B3145" s="1">
        <v>2.41325181E-2</v>
      </c>
      <c r="I3145" s="1">
        <v>683.84637450000002</v>
      </c>
      <c r="J3145" s="1">
        <f t="shared" si="49"/>
        <v>0.11993798311349917</v>
      </c>
    </row>
    <row r="3146" spans="1:10" x14ac:dyDescent="0.3">
      <c r="A3146" s="1">
        <v>683.96612549999998</v>
      </c>
      <c r="B3146" s="1">
        <v>2.518617548E-2</v>
      </c>
      <c r="I3146" s="1">
        <v>683.96612549999998</v>
      </c>
      <c r="J3146" s="1">
        <f t="shared" si="49"/>
        <v>0.12494608928452884</v>
      </c>
    </row>
    <row r="3147" spans="1:10" x14ac:dyDescent="0.3">
      <c r="A3147" s="1">
        <v>684.08587650000004</v>
      </c>
      <c r="B3147" s="1">
        <v>2.4381581690000001E-2</v>
      </c>
      <c r="I3147" s="1">
        <v>684.08587650000004</v>
      </c>
      <c r="J3147" s="1">
        <f t="shared" si="49"/>
        <v>0.12112179952833585</v>
      </c>
    </row>
    <row r="3148" spans="1:10" x14ac:dyDescent="0.3">
      <c r="A3148" s="1">
        <v>684.20562740000003</v>
      </c>
      <c r="B3148" s="1">
        <v>2.5748690590000001E-2</v>
      </c>
      <c r="I3148" s="1">
        <v>684.20562740000003</v>
      </c>
      <c r="J3148" s="1">
        <f t="shared" si="49"/>
        <v>0.12761976238468636</v>
      </c>
    </row>
    <row r="3149" spans="1:10" x14ac:dyDescent="0.3">
      <c r="A3149" s="1">
        <v>684.32537839999998</v>
      </c>
      <c r="B3149" s="1">
        <v>2.4041084569999999E-2</v>
      </c>
      <c r="I3149" s="1">
        <v>684.32537839999998</v>
      </c>
      <c r="J3149" s="1">
        <f t="shared" si="49"/>
        <v>0.11950339324156942</v>
      </c>
    </row>
    <row r="3150" spans="1:10" x14ac:dyDescent="0.3">
      <c r="A3150" s="1">
        <v>684.44512940000004</v>
      </c>
      <c r="B3150" s="1">
        <v>2.4700323119999999E-2</v>
      </c>
      <c r="I3150" s="1">
        <v>684.44512940000004</v>
      </c>
      <c r="J3150" s="1">
        <f t="shared" si="49"/>
        <v>0.12263679952059692</v>
      </c>
    </row>
    <row r="3151" spans="1:10" x14ac:dyDescent="0.3">
      <c r="A3151" s="1">
        <v>684.56488039999999</v>
      </c>
      <c r="B3151" s="1">
        <v>2.3728130390000001E-2</v>
      </c>
      <c r="I3151" s="1">
        <v>684.56488039999999</v>
      </c>
      <c r="J3151" s="1">
        <f t="shared" si="49"/>
        <v>0.11801590044755746</v>
      </c>
    </row>
    <row r="3152" spans="1:10" x14ac:dyDescent="0.3">
      <c r="A3152" s="1">
        <v>684.68463129999998</v>
      </c>
      <c r="B3152" s="1">
        <v>2.5332102549999999E-2</v>
      </c>
      <c r="I3152" s="1">
        <v>684.68463129999998</v>
      </c>
      <c r="J3152" s="1">
        <f t="shared" si="49"/>
        <v>0.12563969070910888</v>
      </c>
    </row>
    <row r="3153" spans="1:10" x14ac:dyDescent="0.3">
      <c r="A3153" s="1">
        <v>684.80438230000004</v>
      </c>
      <c r="B3153" s="1">
        <v>2.4013100190000001E-2</v>
      </c>
      <c r="I3153" s="1">
        <v>684.80438230000004</v>
      </c>
      <c r="J3153" s="1">
        <f t="shared" si="49"/>
        <v>0.11937038155406011</v>
      </c>
    </row>
    <row r="3154" spans="1:10" x14ac:dyDescent="0.3">
      <c r="A3154" s="1">
        <v>684.92413329999999</v>
      </c>
      <c r="B3154" s="1">
        <v>2.4906005710000002E-2</v>
      </c>
      <c r="I3154" s="1">
        <v>684.92413329999999</v>
      </c>
      <c r="J3154" s="1">
        <f t="shared" si="49"/>
        <v>0.1236144230515519</v>
      </c>
    </row>
    <row r="3155" spans="1:10" x14ac:dyDescent="0.3">
      <c r="A3155" s="1">
        <v>685.04388429999995</v>
      </c>
      <c r="B3155" s="1">
        <v>2.2702503950000001E-2</v>
      </c>
      <c r="I3155" s="1">
        <v>685.04388429999995</v>
      </c>
      <c r="J3155" s="1">
        <f t="shared" si="49"/>
        <v>0.11314102726692714</v>
      </c>
    </row>
    <row r="3156" spans="1:10" x14ac:dyDescent="0.3">
      <c r="A3156" s="1">
        <v>685.16363530000001</v>
      </c>
      <c r="B3156" s="1">
        <v>2.3736208679999999E-2</v>
      </c>
      <c r="I3156" s="1">
        <v>685.16363530000001</v>
      </c>
      <c r="J3156" s="1">
        <f t="shared" si="49"/>
        <v>0.11805429711688117</v>
      </c>
    </row>
    <row r="3157" spans="1:10" x14ac:dyDescent="0.3">
      <c r="A3157" s="1">
        <v>685.2833862</v>
      </c>
      <c r="B3157" s="1">
        <v>2.2678965700000001E-2</v>
      </c>
      <c r="I3157" s="1">
        <v>685.2833862</v>
      </c>
      <c r="J3157" s="1">
        <f t="shared" si="49"/>
        <v>0.11302914834184406</v>
      </c>
    </row>
    <row r="3158" spans="1:10" x14ac:dyDescent="0.3">
      <c r="A3158" s="1">
        <v>685.40313719999995</v>
      </c>
      <c r="B3158" s="1">
        <v>2.3648275060000001E-2</v>
      </c>
      <c r="I3158" s="1">
        <v>685.40313719999995</v>
      </c>
      <c r="J3158" s="1">
        <f t="shared" si="49"/>
        <v>0.11763634255848102</v>
      </c>
    </row>
    <row r="3159" spans="1:10" x14ac:dyDescent="0.3">
      <c r="A3159" s="1">
        <v>685.52294919999997</v>
      </c>
      <c r="B3159" s="1">
        <v>2.2845923899999999E-2</v>
      </c>
      <c r="I3159" s="1">
        <v>685.52294919999997</v>
      </c>
      <c r="J3159" s="1">
        <f t="shared" si="49"/>
        <v>0.11382271217729502</v>
      </c>
    </row>
    <row r="3160" spans="1:10" x14ac:dyDescent="0.3">
      <c r="A3160" s="1">
        <v>685.64270020000004</v>
      </c>
      <c r="B3160" s="1">
        <v>2.3552026600000001E-2</v>
      </c>
      <c r="I3160" s="1">
        <v>685.64270020000004</v>
      </c>
      <c r="J3160" s="1">
        <f t="shared" si="49"/>
        <v>0.11717886699229829</v>
      </c>
    </row>
    <row r="3161" spans="1:10" x14ac:dyDescent="0.3">
      <c r="A3161" s="1">
        <v>685.76245119999999</v>
      </c>
      <c r="B3161" s="1">
        <v>2.2530455139999999E-2</v>
      </c>
      <c r="I3161" s="1">
        <v>685.76245119999999</v>
      </c>
      <c r="J3161" s="1">
        <f t="shared" si="49"/>
        <v>0.11232326741117657</v>
      </c>
    </row>
    <row r="3162" spans="1:10" x14ac:dyDescent="0.3">
      <c r="A3162" s="1">
        <v>685.88220209999997</v>
      </c>
      <c r="B3162" s="1">
        <v>2.4249650540000001E-2</v>
      </c>
      <c r="I3162" s="1">
        <v>685.88220209999997</v>
      </c>
      <c r="J3162" s="1">
        <f t="shared" si="49"/>
        <v>0.12049472167645761</v>
      </c>
    </row>
    <row r="3163" spans="1:10" x14ac:dyDescent="0.3">
      <c r="A3163" s="1">
        <v>686.00195310000004</v>
      </c>
      <c r="B3163" s="1">
        <v>2.3734053599999999E-2</v>
      </c>
      <c r="I3163" s="1">
        <v>686.00195310000004</v>
      </c>
      <c r="J3163" s="1">
        <f t="shared" si="49"/>
        <v>0.11804405387306025</v>
      </c>
    </row>
    <row r="3164" spans="1:10" x14ac:dyDescent="0.3">
      <c r="A3164" s="1">
        <v>686.12176509999995</v>
      </c>
      <c r="B3164" s="1">
        <v>2.5306552650000001E-2</v>
      </c>
      <c r="I3164" s="1">
        <v>686.12176509999995</v>
      </c>
      <c r="J3164" s="1">
        <f t="shared" si="49"/>
        <v>0.1255182502728836</v>
      </c>
    </row>
    <row r="3165" spans="1:10" x14ac:dyDescent="0.3">
      <c r="A3165" s="1">
        <v>686.24151610000001</v>
      </c>
      <c r="B3165" s="1">
        <v>2.3322232070000001E-2</v>
      </c>
      <c r="I3165" s="1">
        <v>686.24151610000001</v>
      </c>
      <c r="J3165" s="1">
        <f t="shared" si="49"/>
        <v>0.11608663774813748</v>
      </c>
    </row>
    <row r="3166" spans="1:10" x14ac:dyDescent="0.3">
      <c r="A3166" s="1">
        <v>686.36126709999996</v>
      </c>
      <c r="B3166" s="1">
        <v>2.4165678770000001E-2</v>
      </c>
      <c r="I3166" s="1">
        <v>686.36126709999996</v>
      </c>
      <c r="J3166" s="1">
        <f t="shared" si="49"/>
        <v>0.12009559806425524</v>
      </c>
    </row>
    <row r="3167" spans="1:10" x14ac:dyDescent="0.3">
      <c r="A3167" s="1">
        <v>686.48101810000003</v>
      </c>
      <c r="B3167" s="1">
        <v>2.2495435550000002E-2</v>
      </c>
      <c r="I3167" s="1">
        <v>686.48101810000003</v>
      </c>
      <c r="J3167" s="1">
        <f t="shared" si="49"/>
        <v>0.11215681688549817</v>
      </c>
    </row>
    <row r="3168" spans="1:10" x14ac:dyDescent="0.3">
      <c r="A3168" s="1">
        <v>686.60083010000005</v>
      </c>
      <c r="B3168" s="1">
        <v>2.2780923170000002E-2</v>
      </c>
      <c r="I3168" s="1">
        <v>686.60083010000005</v>
      </c>
      <c r="J3168" s="1">
        <f t="shared" si="49"/>
        <v>0.11351375922616168</v>
      </c>
    </row>
    <row r="3169" spans="1:10" x14ac:dyDescent="0.3">
      <c r="A3169" s="1">
        <v>686.7205811</v>
      </c>
      <c r="B3169" s="1">
        <v>2.1394860000000002E-2</v>
      </c>
      <c r="I3169" s="1">
        <v>686.7205811</v>
      </c>
      <c r="J3169" s="1">
        <f t="shared" si="49"/>
        <v>0.10692570541770834</v>
      </c>
    </row>
    <row r="3170" spans="1:10" x14ac:dyDescent="0.3">
      <c r="A3170" s="1">
        <v>686.84033199999999</v>
      </c>
      <c r="B3170" s="1">
        <v>2.3072149600000001E-2</v>
      </c>
      <c r="I3170" s="1">
        <v>686.84033199999999</v>
      </c>
      <c r="J3170" s="1">
        <f t="shared" si="49"/>
        <v>0.11489797852641462</v>
      </c>
    </row>
    <row r="3171" spans="1:10" x14ac:dyDescent="0.3">
      <c r="A3171" s="1">
        <v>686.96014400000001</v>
      </c>
      <c r="B3171" s="1">
        <v>2.189465426E-2</v>
      </c>
      <c r="I3171" s="1">
        <v>686.96014400000001</v>
      </c>
      <c r="J3171" s="1">
        <f t="shared" si="49"/>
        <v>0.10930126199355771</v>
      </c>
    </row>
    <row r="3172" spans="1:10" x14ac:dyDescent="0.3">
      <c r="A3172" s="1">
        <v>687.07989499999996</v>
      </c>
      <c r="B3172" s="1">
        <v>2.3981504139999998E-2</v>
      </c>
      <c r="I3172" s="1">
        <v>687.07989499999996</v>
      </c>
      <c r="J3172" s="1">
        <f t="shared" si="49"/>
        <v>0.11922020335003598</v>
      </c>
    </row>
    <row r="3173" spans="1:10" x14ac:dyDescent="0.3">
      <c r="A3173" s="1">
        <v>687.19970699999999</v>
      </c>
      <c r="B3173" s="1">
        <v>2.2480724380000001E-2</v>
      </c>
      <c r="I3173" s="1">
        <v>687.19970699999999</v>
      </c>
      <c r="J3173" s="1">
        <f t="shared" si="49"/>
        <v>0.11208689368023379</v>
      </c>
    </row>
    <row r="3174" spans="1:10" x14ac:dyDescent="0.3">
      <c r="A3174" s="1">
        <v>687.31945800000005</v>
      </c>
      <c r="B3174" s="1">
        <v>2.3935435339999998E-2</v>
      </c>
      <c r="I3174" s="1">
        <v>687.31945800000005</v>
      </c>
      <c r="J3174" s="1">
        <f t="shared" si="49"/>
        <v>0.11900123516744522</v>
      </c>
    </row>
    <row r="3175" spans="1:10" x14ac:dyDescent="0.3">
      <c r="A3175" s="1">
        <v>687.43920900000001</v>
      </c>
      <c r="B3175" s="1">
        <v>2.234435454E-2</v>
      </c>
      <c r="I3175" s="1">
        <v>687.43920900000001</v>
      </c>
      <c r="J3175" s="1">
        <f t="shared" si="49"/>
        <v>0.11143871842876225</v>
      </c>
    </row>
    <row r="3176" spans="1:10" x14ac:dyDescent="0.3">
      <c r="A3176" s="1">
        <v>687.55902100000003</v>
      </c>
      <c r="B3176" s="1">
        <v>2.4233320730000001E-2</v>
      </c>
      <c r="I3176" s="1">
        <v>687.55902100000003</v>
      </c>
      <c r="J3176" s="1">
        <f t="shared" si="49"/>
        <v>0.1204171049636769</v>
      </c>
    </row>
    <row r="3177" spans="1:10" x14ac:dyDescent="0.3">
      <c r="A3177" s="1">
        <v>687.67877199999998</v>
      </c>
      <c r="B3177" s="1">
        <v>2.2090209650000001E-2</v>
      </c>
      <c r="I3177" s="1">
        <v>687.67877199999998</v>
      </c>
      <c r="J3177" s="1">
        <f t="shared" si="49"/>
        <v>0.11023075024469786</v>
      </c>
    </row>
    <row r="3178" spans="1:10" x14ac:dyDescent="0.3">
      <c r="A3178" s="1">
        <v>687.79858400000001</v>
      </c>
      <c r="B3178" s="1">
        <v>2.3136202250000001E-2</v>
      </c>
      <c r="I3178" s="1">
        <v>687.79858400000001</v>
      </c>
      <c r="J3178" s="1">
        <f t="shared" si="49"/>
        <v>0.11520242518794306</v>
      </c>
    </row>
    <row r="3179" spans="1:10" x14ac:dyDescent="0.3">
      <c r="A3179" s="1">
        <v>687.91833499999996</v>
      </c>
      <c r="B3179" s="1">
        <v>2.108018473E-2</v>
      </c>
      <c r="I3179" s="1">
        <v>687.91833499999996</v>
      </c>
      <c r="J3179" s="1">
        <f t="shared" si="49"/>
        <v>0.10543003216426665</v>
      </c>
    </row>
    <row r="3180" spans="1:10" x14ac:dyDescent="0.3">
      <c r="A3180" s="1">
        <v>688.03814699999998</v>
      </c>
      <c r="B3180" s="1">
        <v>2.1485758949999999E-2</v>
      </c>
      <c r="I3180" s="1">
        <v>688.03814699999998</v>
      </c>
      <c r="J3180" s="1">
        <f t="shared" si="49"/>
        <v>0.10735775439404172</v>
      </c>
    </row>
    <row r="3181" spans="1:10" x14ac:dyDescent="0.3">
      <c r="A3181" s="1">
        <v>688.15789789999997</v>
      </c>
      <c r="B3181" s="1">
        <v>2.078651451E-2</v>
      </c>
      <c r="I3181" s="1">
        <v>688.15789789999997</v>
      </c>
      <c r="J3181" s="1">
        <f t="shared" si="49"/>
        <v>0.10403419736165781</v>
      </c>
    </row>
    <row r="3182" spans="1:10" x14ac:dyDescent="0.3">
      <c r="A3182" s="1">
        <v>688.27770999999996</v>
      </c>
      <c r="B3182" s="1">
        <v>2.182141319E-2</v>
      </c>
      <c r="I3182" s="1">
        <v>688.27770999999996</v>
      </c>
      <c r="J3182" s="1">
        <f t="shared" si="49"/>
        <v>0.10895314213827816</v>
      </c>
    </row>
    <row r="3183" spans="1:10" x14ac:dyDescent="0.3">
      <c r="A3183" s="1">
        <v>688.39746090000006</v>
      </c>
      <c r="B3183" s="1">
        <v>2.1071430299999999E-2</v>
      </c>
      <c r="I3183" s="1">
        <v>688.39746090000006</v>
      </c>
      <c r="J3183" s="1">
        <f t="shared" si="49"/>
        <v>0.10538842175490679</v>
      </c>
    </row>
    <row r="3184" spans="1:10" x14ac:dyDescent="0.3">
      <c r="A3184" s="1">
        <v>688.51727289999997</v>
      </c>
      <c r="B3184" s="1">
        <v>2.3017354310000002E-2</v>
      </c>
      <c r="I3184" s="1">
        <v>688.51727289999997</v>
      </c>
      <c r="J3184" s="1">
        <f t="shared" si="49"/>
        <v>0.11463753273521031</v>
      </c>
    </row>
    <row r="3185" spans="1:10" x14ac:dyDescent="0.3">
      <c r="A3185" s="1">
        <v>688.63702390000003</v>
      </c>
      <c r="B3185" s="1">
        <v>2.1514704450000002E-2</v>
      </c>
      <c r="I3185" s="1">
        <v>688.63702390000003</v>
      </c>
      <c r="J3185" s="1">
        <f t="shared" si="49"/>
        <v>0.10749533435117498</v>
      </c>
    </row>
    <row r="3186" spans="1:10" x14ac:dyDescent="0.3">
      <c r="A3186" s="1">
        <v>688.75683590000006</v>
      </c>
      <c r="B3186" s="1">
        <v>2.2247347979999998E-2</v>
      </c>
      <c r="I3186" s="1">
        <v>688.75683590000006</v>
      </c>
      <c r="J3186" s="1">
        <f t="shared" si="49"/>
        <v>0.1109776395610127</v>
      </c>
    </row>
    <row r="3187" spans="1:10" x14ac:dyDescent="0.3">
      <c r="A3187" s="1">
        <v>688.87664789999997</v>
      </c>
      <c r="B3187" s="1">
        <v>2.0599624140000002E-2</v>
      </c>
      <c r="I3187" s="1">
        <v>688.87664789999997</v>
      </c>
      <c r="J3187" s="1">
        <f t="shared" si="49"/>
        <v>0.10314589454798322</v>
      </c>
    </row>
    <row r="3188" spans="1:10" x14ac:dyDescent="0.3">
      <c r="A3188" s="1">
        <v>688.99639890000003</v>
      </c>
      <c r="B3188" s="1">
        <v>2.1448120469999998E-2</v>
      </c>
      <c r="I3188" s="1">
        <v>688.99639890000003</v>
      </c>
      <c r="J3188" s="1">
        <f t="shared" si="49"/>
        <v>0.10717885610363523</v>
      </c>
    </row>
    <row r="3189" spans="1:10" x14ac:dyDescent="0.3">
      <c r="A3189" s="1">
        <v>689.11621090000006</v>
      </c>
      <c r="B3189" s="1">
        <v>2.0405650139999999E-2</v>
      </c>
      <c r="I3189" s="1">
        <v>689.11621090000006</v>
      </c>
      <c r="J3189" s="1">
        <f t="shared" si="49"/>
        <v>0.10222392275254119</v>
      </c>
    </row>
    <row r="3190" spans="1:10" x14ac:dyDescent="0.3">
      <c r="A3190" s="1">
        <v>689.23602289999997</v>
      </c>
      <c r="B3190" s="1">
        <v>2.1648870779999999E-2</v>
      </c>
      <c r="I3190" s="1">
        <v>689.23602289999997</v>
      </c>
      <c r="J3190" s="1">
        <f t="shared" si="49"/>
        <v>0.10813303616769658</v>
      </c>
    </row>
    <row r="3191" spans="1:10" x14ac:dyDescent="0.3">
      <c r="A3191" s="1">
        <v>689.35577390000003</v>
      </c>
      <c r="B3191" s="1">
        <v>1.9901515920000001E-2</v>
      </c>
      <c r="I3191" s="1">
        <v>689.35577390000003</v>
      </c>
      <c r="J3191" s="1">
        <f t="shared" si="49"/>
        <v>9.9827738047595441E-2</v>
      </c>
    </row>
    <row r="3192" spans="1:10" x14ac:dyDescent="0.3">
      <c r="A3192" s="1">
        <v>689.47558590000006</v>
      </c>
      <c r="B3192" s="1">
        <v>2.2091241550000001E-2</v>
      </c>
      <c r="I3192" s="1">
        <v>689.47558590000006</v>
      </c>
      <c r="J3192" s="1">
        <f t="shared" si="49"/>
        <v>0.11023565493654169</v>
      </c>
    </row>
    <row r="3193" spans="1:10" x14ac:dyDescent="0.3">
      <c r="A3193" s="1">
        <v>689.59539789999997</v>
      </c>
      <c r="B3193" s="1">
        <v>2.1359156819999999E-2</v>
      </c>
      <c r="I3193" s="1">
        <v>689.59539789999997</v>
      </c>
      <c r="J3193" s="1">
        <f t="shared" si="49"/>
        <v>0.10675600574163015</v>
      </c>
    </row>
    <row r="3194" spans="1:10" x14ac:dyDescent="0.3">
      <c r="A3194" s="1">
        <v>689.71514890000003</v>
      </c>
      <c r="B3194" s="1">
        <v>2.310851589E-2</v>
      </c>
      <c r="I3194" s="1">
        <v>689.71514890000003</v>
      </c>
      <c r="J3194" s="1">
        <f t="shared" si="49"/>
        <v>0.11507083001004058</v>
      </c>
    </row>
    <row r="3195" spans="1:10" x14ac:dyDescent="0.3">
      <c r="A3195" s="1">
        <v>689.83496090000006</v>
      </c>
      <c r="B3195" s="1">
        <v>2.195584029E-2</v>
      </c>
      <c r="I3195" s="1">
        <v>689.83496090000006</v>
      </c>
      <c r="J3195" s="1">
        <f t="shared" si="49"/>
        <v>0.10959208341258844</v>
      </c>
    </row>
    <row r="3196" spans="1:10" x14ac:dyDescent="0.3">
      <c r="A3196" s="1">
        <v>689.95477289999997</v>
      </c>
      <c r="B3196" s="1">
        <v>2.2994883359999999E-2</v>
      </c>
      <c r="I3196" s="1">
        <v>689.95477289999997</v>
      </c>
      <c r="J3196" s="1">
        <f t="shared" si="49"/>
        <v>0.1145307267606117</v>
      </c>
    </row>
    <row r="3197" spans="1:10" x14ac:dyDescent="0.3">
      <c r="A3197" s="1">
        <v>690.07458499999996</v>
      </c>
      <c r="B3197" s="1">
        <v>2.0449159670000001E-2</v>
      </c>
      <c r="I3197" s="1">
        <v>690.07458499999996</v>
      </c>
      <c r="J3197" s="1">
        <f t="shared" si="49"/>
        <v>0.10243072654837435</v>
      </c>
    </row>
    <row r="3198" spans="1:10" x14ac:dyDescent="0.3">
      <c r="A3198" s="1">
        <v>690.19433590000006</v>
      </c>
      <c r="B3198" s="1">
        <v>2.2457273680000001E-2</v>
      </c>
      <c r="I3198" s="1">
        <v>690.19433590000006</v>
      </c>
      <c r="J3198" s="1">
        <f t="shared" si="49"/>
        <v>0.11197543088633681</v>
      </c>
    </row>
    <row r="3199" spans="1:10" x14ac:dyDescent="0.3">
      <c r="A3199" s="1">
        <v>690.31414789999997</v>
      </c>
      <c r="B3199" s="1">
        <v>2.002484538E-2</v>
      </c>
      <c r="I3199" s="1">
        <v>690.31414789999997</v>
      </c>
      <c r="J3199" s="1">
        <f t="shared" si="49"/>
        <v>0.10041393147386438</v>
      </c>
    </row>
    <row r="3200" spans="1:10" x14ac:dyDescent="0.3">
      <c r="A3200" s="1">
        <v>690.43395999999996</v>
      </c>
      <c r="B3200" s="1">
        <v>2.1251110359999999E-2</v>
      </c>
      <c r="I3200" s="1">
        <v>690.43395999999996</v>
      </c>
      <c r="J3200" s="1">
        <f t="shared" si="49"/>
        <v>0.10624245346804012</v>
      </c>
    </row>
    <row r="3201" spans="1:10" x14ac:dyDescent="0.3">
      <c r="A3201" s="1">
        <v>690.55377199999998</v>
      </c>
      <c r="B3201" s="1">
        <v>1.9356064499999999E-2</v>
      </c>
      <c r="I3201" s="1">
        <v>690.55377199999998</v>
      </c>
      <c r="J3201" s="1">
        <f t="shared" ref="J3201:J3264" si="50">(B3201-MIN($B$1:$B$3648))/(MAX($B$1:$B$3648)-MIN($B$1:$B$3648))</f>
        <v>9.7235169842455629E-2</v>
      </c>
    </row>
    <row r="3202" spans="1:10" x14ac:dyDescent="0.3">
      <c r="A3202" s="1">
        <v>690.67358400000001</v>
      </c>
      <c r="B3202" s="1">
        <v>2.099121734E-2</v>
      </c>
      <c r="I3202" s="1">
        <v>690.67358400000001</v>
      </c>
      <c r="J3202" s="1">
        <f t="shared" si="50"/>
        <v>0.10500716402578372</v>
      </c>
    </row>
    <row r="3203" spans="1:10" x14ac:dyDescent="0.3">
      <c r="A3203" s="1">
        <v>690.79333499999996</v>
      </c>
      <c r="B3203" s="1">
        <v>1.9486870619999999E-2</v>
      </c>
      <c r="I3203" s="1">
        <v>690.79333499999996</v>
      </c>
      <c r="J3203" s="1">
        <f t="shared" si="50"/>
        <v>9.785690034917921E-2</v>
      </c>
    </row>
    <row r="3204" spans="1:10" x14ac:dyDescent="0.3">
      <c r="A3204" s="1">
        <v>690.91314699999998</v>
      </c>
      <c r="B3204" s="1">
        <v>2.068186365E-2</v>
      </c>
      <c r="I3204" s="1">
        <v>690.91314699999998</v>
      </c>
      <c r="J3204" s="1">
        <f t="shared" si="50"/>
        <v>0.10353678460897577</v>
      </c>
    </row>
    <row r="3205" spans="1:10" x14ac:dyDescent="0.3">
      <c r="A3205" s="1">
        <v>691.03295900000001</v>
      </c>
      <c r="B3205" s="1">
        <v>1.9486745820000002E-2</v>
      </c>
      <c r="I3205" s="1">
        <v>691.03295900000001</v>
      </c>
      <c r="J3205" s="1">
        <f t="shared" si="50"/>
        <v>9.7856307166174952E-2</v>
      </c>
    </row>
    <row r="3206" spans="1:10" x14ac:dyDescent="0.3">
      <c r="A3206" s="1">
        <v>691.15277100000003</v>
      </c>
      <c r="B3206" s="1">
        <v>2.079453878E-2</v>
      </c>
      <c r="I3206" s="1">
        <v>691.15277100000003</v>
      </c>
      <c r="J3206" s="1">
        <f t="shared" si="50"/>
        <v>0.10407233727019716</v>
      </c>
    </row>
    <row r="3207" spans="1:10" x14ac:dyDescent="0.3">
      <c r="A3207" s="1">
        <v>691.27258300000005</v>
      </c>
      <c r="B3207" s="1">
        <v>1.9194934520000002E-2</v>
      </c>
      <c r="I3207" s="1">
        <v>691.27258300000005</v>
      </c>
      <c r="J3207" s="1">
        <f t="shared" si="50"/>
        <v>9.6469307938488444E-2</v>
      </c>
    </row>
    <row r="3208" spans="1:10" x14ac:dyDescent="0.3">
      <c r="A3208" s="1">
        <v>691.39239499999996</v>
      </c>
      <c r="B3208" s="1">
        <v>2.0402034740000002E-2</v>
      </c>
      <c r="I3208" s="1">
        <v>691.39239499999996</v>
      </c>
      <c r="J3208" s="1">
        <f t="shared" si="50"/>
        <v>0.10220673850707925</v>
      </c>
    </row>
    <row r="3209" spans="1:10" x14ac:dyDescent="0.3">
      <c r="A3209" s="1">
        <v>691.51220699999999</v>
      </c>
      <c r="B3209" s="1">
        <v>1.8263434990000001E-2</v>
      </c>
      <c r="I3209" s="1">
        <v>691.51220699999999</v>
      </c>
      <c r="J3209" s="1">
        <f t="shared" si="50"/>
        <v>9.2041826450621617E-2</v>
      </c>
    </row>
    <row r="3210" spans="1:10" x14ac:dyDescent="0.3">
      <c r="A3210" s="1">
        <v>691.63201900000001</v>
      </c>
      <c r="B3210" s="1">
        <v>2.041405998E-2</v>
      </c>
      <c r="I3210" s="1">
        <v>691.63201900000001</v>
      </c>
      <c r="J3210" s="1">
        <f t="shared" si="50"/>
        <v>0.10226389530187348</v>
      </c>
    </row>
    <row r="3211" spans="1:10" x14ac:dyDescent="0.3">
      <c r="A3211" s="1">
        <v>691.7518311</v>
      </c>
      <c r="B3211" s="1">
        <v>1.9623147319999999E-2</v>
      </c>
      <c r="I3211" s="1">
        <v>691.7518311</v>
      </c>
      <c r="J3211" s="1">
        <f t="shared" si="50"/>
        <v>9.850463289980925E-2</v>
      </c>
    </row>
    <row r="3212" spans="1:10" x14ac:dyDescent="0.3">
      <c r="A3212" s="1">
        <v>691.87164310000003</v>
      </c>
      <c r="B3212" s="1">
        <v>2.0495574919999999E-2</v>
      </c>
      <c r="I3212" s="1">
        <v>691.87164310000003</v>
      </c>
      <c r="J3212" s="1">
        <f t="shared" si="50"/>
        <v>0.10265134143170092</v>
      </c>
    </row>
    <row r="3213" spans="1:10" x14ac:dyDescent="0.3">
      <c r="A3213" s="1">
        <v>691.99145510000005</v>
      </c>
      <c r="B3213" s="1">
        <v>1.9537979739999999E-2</v>
      </c>
      <c r="I3213" s="1">
        <v>691.99145510000005</v>
      </c>
      <c r="J3213" s="1">
        <f t="shared" si="50"/>
        <v>9.8099825520232345E-2</v>
      </c>
    </row>
    <row r="3214" spans="1:10" x14ac:dyDescent="0.3">
      <c r="A3214" s="1">
        <v>692.11126709999996</v>
      </c>
      <c r="B3214" s="1">
        <v>2.065714821E-2</v>
      </c>
      <c r="I3214" s="1">
        <v>692.11126709999996</v>
      </c>
      <c r="J3214" s="1">
        <f t="shared" si="50"/>
        <v>0.10341931041866191</v>
      </c>
    </row>
    <row r="3215" spans="1:10" x14ac:dyDescent="0.3">
      <c r="A3215" s="1">
        <v>692.23107909999999</v>
      </c>
      <c r="B3215" s="1">
        <v>1.8903795630000001E-2</v>
      </c>
      <c r="I3215" s="1">
        <v>692.23107909999999</v>
      </c>
      <c r="J3215" s="1">
        <f t="shared" si="50"/>
        <v>9.5085504721890896E-2</v>
      </c>
    </row>
    <row r="3216" spans="1:10" x14ac:dyDescent="0.3">
      <c r="A3216" s="1">
        <v>692.35089110000001</v>
      </c>
      <c r="B3216" s="1">
        <v>2.0069360729999999E-2</v>
      </c>
      <c r="I3216" s="1">
        <v>692.35089110000001</v>
      </c>
      <c r="J3216" s="1">
        <f t="shared" si="50"/>
        <v>0.10062551600150328</v>
      </c>
    </row>
    <row r="3217" spans="1:10" x14ac:dyDescent="0.3">
      <c r="A3217" s="1">
        <v>692.47070310000004</v>
      </c>
      <c r="B3217" s="1">
        <v>1.832177863E-2</v>
      </c>
      <c r="I3217" s="1">
        <v>692.47070310000004</v>
      </c>
      <c r="J3217" s="1">
        <f t="shared" si="50"/>
        <v>9.2319137794015169E-2</v>
      </c>
    </row>
    <row r="3218" spans="1:10" x14ac:dyDescent="0.3">
      <c r="A3218" s="1">
        <v>692.59051509999995</v>
      </c>
      <c r="B3218" s="1">
        <v>1.9456211479999999E-2</v>
      </c>
      <c r="I3218" s="1">
        <v>692.59051509999995</v>
      </c>
      <c r="J3218" s="1">
        <f t="shared" si="50"/>
        <v>9.7711175342979892E-2</v>
      </c>
    </row>
    <row r="3219" spans="1:10" x14ac:dyDescent="0.3">
      <c r="A3219" s="1">
        <v>692.71032709999997</v>
      </c>
      <c r="B3219" s="1">
        <v>1.9559852780000001E-2</v>
      </c>
      <c r="I3219" s="1">
        <v>692.71032709999997</v>
      </c>
      <c r="J3219" s="1">
        <f t="shared" si="50"/>
        <v>9.820378958737834E-2</v>
      </c>
    </row>
    <row r="3220" spans="1:10" x14ac:dyDescent="0.3">
      <c r="A3220" s="1">
        <v>692.83013919999996</v>
      </c>
      <c r="B3220" s="1">
        <v>2.0650655029999999E-2</v>
      </c>
      <c r="I3220" s="1">
        <v>692.83013919999996</v>
      </c>
      <c r="J3220" s="1">
        <f t="shared" si="50"/>
        <v>0.10338844788645281</v>
      </c>
    </row>
    <row r="3221" spans="1:10" x14ac:dyDescent="0.3">
      <c r="A3221" s="1">
        <v>692.94995119999999</v>
      </c>
      <c r="B3221" s="1">
        <v>1.8760748210000001E-2</v>
      </c>
      <c r="I3221" s="1">
        <v>692.94995119999999</v>
      </c>
      <c r="J3221" s="1">
        <f t="shared" si="50"/>
        <v>9.4405590472296907E-2</v>
      </c>
    </row>
    <row r="3222" spans="1:10" x14ac:dyDescent="0.3">
      <c r="A3222" s="1">
        <v>693.06976320000001</v>
      </c>
      <c r="B3222" s="1">
        <v>1.9975243140000001E-2</v>
      </c>
      <c r="I3222" s="1">
        <v>693.06976320000001</v>
      </c>
      <c r="J3222" s="1">
        <f t="shared" si="50"/>
        <v>0.10017816860734234</v>
      </c>
    </row>
    <row r="3223" spans="1:10" x14ac:dyDescent="0.3">
      <c r="A3223" s="1">
        <v>693.18957520000004</v>
      </c>
      <c r="B3223" s="1">
        <v>1.7710385839999999E-2</v>
      </c>
      <c r="I3223" s="1">
        <v>693.18957520000004</v>
      </c>
      <c r="J3223" s="1">
        <f t="shared" si="50"/>
        <v>8.9413145710970046E-2</v>
      </c>
    </row>
    <row r="3224" spans="1:10" x14ac:dyDescent="0.3">
      <c r="A3224" s="1">
        <v>693.30938719999995</v>
      </c>
      <c r="B3224" s="1">
        <v>1.8859205770000002E-2</v>
      </c>
      <c r="I3224" s="1">
        <v>693.30938719999995</v>
      </c>
      <c r="J3224" s="1">
        <f t="shared" si="50"/>
        <v>9.4873566043084945E-2</v>
      </c>
    </row>
    <row r="3225" spans="1:10" x14ac:dyDescent="0.3">
      <c r="A3225" s="1">
        <v>693.42926030000001</v>
      </c>
      <c r="B3225" s="1">
        <v>1.8316164610000001E-2</v>
      </c>
      <c r="I3225" s="1">
        <v>693.42926030000001</v>
      </c>
      <c r="J3225" s="1">
        <f t="shared" si="50"/>
        <v>9.2292453969899324E-2</v>
      </c>
    </row>
    <row r="3226" spans="1:10" x14ac:dyDescent="0.3">
      <c r="A3226" s="1">
        <v>693.54907230000003</v>
      </c>
      <c r="B3226" s="1">
        <v>2.0842403169999999E-2</v>
      </c>
      <c r="I3226" s="1">
        <v>693.54907230000003</v>
      </c>
      <c r="J3226" s="1">
        <f t="shared" si="50"/>
        <v>0.10429984001585398</v>
      </c>
    </row>
    <row r="3227" spans="1:10" x14ac:dyDescent="0.3">
      <c r="A3227" s="1">
        <v>693.66888429999995</v>
      </c>
      <c r="B3227" s="1">
        <v>1.8474133689999998E-2</v>
      </c>
      <c r="I3227" s="1">
        <v>693.66888429999995</v>
      </c>
      <c r="J3227" s="1">
        <f t="shared" si="50"/>
        <v>9.3043291898239816E-2</v>
      </c>
    </row>
    <row r="3228" spans="1:10" x14ac:dyDescent="0.3">
      <c r="A3228" s="1">
        <v>693.78869629999997</v>
      </c>
      <c r="B3228" s="1">
        <v>1.918515749E-2</v>
      </c>
      <c r="I3228" s="1">
        <v>693.78869629999997</v>
      </c>
      <c r="J3228" s="1">
        <f t="shared" si="50"/>
        <v>9.6422837040825909E-2</v>
      </c>
    </row>
    <row r="3229" spans="1:10" x14ac:dyDescent="0.3">
      <c r="A3229" s="1">
        <v>693.90850829999999</v>
      </c>
      <c r="B3229" s="1">
        <v>1.8639830869999999E-2</v>
      </c>
      <c r="I3229" s="1">
        <v>693.90850829999999</v>
      </c>
      <c r="J3229" s="1">
        <f t="shared" si="50"/>
        <v>9.383086201869037E-2</v>
      </c>
    </row>
    <row r="3230" spans="1:10" x14ac:dyDescent="0.3">
      <c r="A3230" s="1">
        <v>694.02838129999998</v>
      </c>
      <c r="B3230" s="1">
        <v>1.9756658E-2</v>
      </c>
      <c r="I3230" s="1">
        <v>694.02838129999998</v>
      </c>
      <c r="J3230" s="1">
        <f t="shared" si="50"/>
        <v>9.9139218366677398E-2</v>
      </c>
    </row>
    <row r="3231" spans="1:10" x14ac:dyDescent="0.3">
      <c r="A3231" s="1">
        <v>694.14819339999997</v>
      </c>
      <c r="B3231" s="1">
        <v>1.8066531050000001E-2</v>
      </c>
      <c r="I3231" s="1">
        <v>694.14819339999997</v>
      </c>
      <c r="J3231" s="1">
        <f t="shared" si="50"/>
        <v>9.1105928448356355E-2</v>
      </c>
    </row>
    <row r="3232" spans="1:10" x14ac:dyDescent="0.3">
      <c r="A3232" s="1">
        <v>694.26800539999999</v>
      </c>
      <c r="B3232" s="1">
        <v>1.9419444720000002E-2</v>
      </c>
      <c r="I3232" s="1">
        <v>694.26800539999999</v>
      </c>
      <c r="J3232" s="1">
        <f t="shared" si="50"/>
        <v>9.7536420397833723E-2</v>
      </c>
    </row>
    <row r="3233" spans="1:10" x14ac:dyDescent="0.3">
      <c r="A3233" s="1">
        <v>694.38781740000002</v>
      </c>
      <c r="B3233" s="1">
        <v>1.7352055759999999E-2</v>
      </c>
      <c r="I3233" s="1">
        <v>694.38781740000002</v>
      </c>
      <c r="J3233" s="1">
        <f t="shared" si="50"/>
        <v>8.7709978135838973E-2</v>
      </c>
    </row>
    <row r="3234" spans="1:10" x14ac:dyDescent="0.3">
      <c r="A3234" s="1">
        <v>694.5076904</v>
      </c>
      <c r="B3234" s="1">
        <v>1.9124452019999998E-2</v>
      </c>
      <c r="I3234" s="1">
        <v>694.5076904</v>
      </c>
      <c r="J3234" s="1">
        <f t="shared" si="50"/>
        <v>9.6134299756607131E-2</v>
      </c>
    </row>
    <row r="3235" spans="1:10" x14ac:dyDescent="0.3">
      <c r="A3235" s="1">
        <v>694.62750240000003</v>
      </c>
      <c r="B3235" s="1">
        <v>1.752932556E-2</v>
      </c>
      <c r="I3235" s="1">
        <v>694.62750240000003</v>
      </c>
      <c r="J3235" s="1">
        <f t="shared" si="50"/>
        <v>8.8552553717018131E-2</v>
      </c>
    </row>
    <row r="3236" spans="1:10" x14ac:dyDescent="0.3">
      <c r="A3236" s="1">
        <v>694.74731450000002</v>
      </c>
      <c r="B3236" s="1">
        <v>1.8818331880000001E-2</v>
      </c>
      <c r="I3236" s="1">
        <v>694.74731450000002</v>
      </c>
      <c r="J3236" s="1">
        <f t="shared" si="50"/>
        <v>9.4679289625884705E-2</v>
      </c>
    </row>
    <row r="3237" spans="1:10" x14ac:dyDescent="0.3">
      <c r="A3237" s="1">
        <v>694.8671875</v>
      </c>
      <c r="B3237" s="1">
        <v>1.7691591749999999E-2</v>
      </c>
      <c r="I3237" s="1">
        <v>694.8671875</v>
      </c>
      <c r="J3237" s="1">
        <f t="shared" si="50"/>
        <v>8.932381610545076E-2</v>
      </c>
    </row>
    <row r="3238" spans="1:10" x14ac:dyDescent="0.3">
      <c r="A3238" s="1">
        <v>694.98699950000002</v>
      </c>
      <c r="B3238" s="1">
        <v>1.9739812240000001E-2</v>
      </c>
      <c r="I3238" s="1">
        <v>694.98699950000002</v>
      </c>
      <c r="J3238" s="1">
        <f t="shared" si="50"/>
        <v>9.905914930797477E-2</v>
      </c>
    </row>
    <row r="3239" spans="1:10" x14ac:dyDescent="0.3">
      <c r="A3239" s="1">
        <v>695.10681150000005</v>
      </c>
      <c r="B3239" s="1">
        <v>1.767733879E-2</v>
      </c>
      <c r="I3239" s="1">
        <v>695.10681150000005</v>
      </c>
      <c r="J3239" s="1">
        <f t="shared" si="50"/>
        <v>8.9256070803907447E-2</v>
      </c>
    </row>
    <row r="3240" spans="1:10" x14ac:dyDescent="0.3">
      <c r="A3240" s="1">
        <v>695.2266846</v>
      </c>
      <c r="B3240" s="1">
        <v>1.903652959E-2</v>
      </c>
      <c r="I3240" s="1">
        <v>695.2266846</v>
      </c>
      <c r="J3240" s="1">
        <f t="shared" si="50"/>
        <v>9.571639838504846E-2</v>
      </c>
    </row>
    <row r="3241" spans="1:10" x14ac:dyDescent="0.3">
      <c r="A3241" s="1">
        <v>695.34649660000002</v>
      </c>
      <c r="B3241" s="1">
        <v>1.739872806E-2</v>
      </c>
      <c r="I3241" s="1">
        <v>695.34649660000002</v>
      </c>
      <c r="J3241" s="1">
        <f t="shared" si="50"/>
        <v>8.7931814795537744E-2</v>
      </c>
    </row>
    <row r="3242" spans="1:10" x14ac:dyDescent="0.3">
      <c r="A3242" s="1">
        <v>695.46636960000001</v>
      </c>
      <c r="B3242" s="1">
        <v>1.909935661E-2</v>
      </c>
      <c r="I3242" s="1">
        <v>695.46636960000001</v>
      </c>
      <c r="J3242" s="1">
        <f t="shared" si="50"/>
        <v>9.6015019542686444E-2</v>
      </c>
    </row>
    <row r="3243" spans="1:10" x14ac:dyDescent="0.3">
      <c r="A3243" s="1">
        <v>695.58618160000003</v>
      </c>
      <c r="B3243" s="1">
        <v>1.645966619E-2</v>
      </c>
      <c r="I3243" s="1">
        <v>695.58618160000003</v>
      </c>
      <c r="J3243" s="1">
        <f t="shared" si="50"/>
        <v>8.3468388984269115E-2</v>
      </c>
    </row>
    <row r="3244" spans="1:10" x14ac:dyDescent="0.3">
      <c r="A3244" s="1">
        <v>695.70599370000002</v>
      </c>
      <c r="B3244" s="1">
        <v>1.8395459279999998E-2</v>
      </c>
      <c r="I3244" s="1">
        <v>695.70599370000002</v>
      </c>
      <c r="J3244" s="1">
        <f t="shared" si="50"/>
        <v>9.2669347003341326E-2</v>
      </c>
    </row>
    <row r="3245" spans="1:10" x14ac:dyDescent="0.3">
      <c r="A3245" s="1">
        <v>695.82586670000001</v>
      </c>
      <c r="B3245" s="1">
        <v>1.6687236729999999E-2</v>
      </c>
      <c r="I3245" s="1">
        <v>695.82586670000001</v>
      </c>
      <c r="J3245" s="1">
        <f t="shared" si="50"/>
        <v>8.4550047450628038E-2</v>
      </c>
    </row>
    <row r="3246" spans="1:10" x14ac:dyDescent="0.3">
      <c r="A3246" s="1">
        <v>695.94567870000003</v>
      </c>
      <c r="B3246" s="1">
        <v>1.8165877090000001E-2</v>
      </c>
      <c r="I3246" s="1">
        <v>695.94567870000003</v>
      </c>
      <c r="J3246" s="1">
        <f t="shared" si="50"/>
        <v>9.15781270258402E-2</v>
      </c>
    </row>
    <row r="3247" spans="1:10" x14ac:dyDescent="0.3">
      <c r="A3247" s="1">
        <v>696.06555179999998</v>
      </c>
      <c r="B3247" s="1">
        <v>1.7006983980000001E-2</v>
      </c>
      <c r="I3247" s="1">
        <v>696.06555179999998</v>
      </c>
      <c r="J3247" s="1">
        <f t="shared" si="50"/>
        <v>8.6069828174694885E-2</v>
      </c>
    </row>
    <row r="3248" spans="1:10" x14ac:dyDescent="0.3">
      <c r="A3248" s="1">
        <v>696.1853638</v>
      </c>
      <c r="B3248" s="1">
        <v>1.9575493409999999E-2</v>
      </c>
      <c r="I3248" s="1">
        <v>696.1853638</v>
      </c>
      <c r="J3248" s="1">
        <f t="shared" si="50"/>
        <v>9.8278130580103873E-2</v>
      </c>
    </row>
    <row r="3249" spans="1:10" x14ac:dyDescent="0.3">
      <c r="A3249" s="1">
        <v>696.30523679999999</v>
      </c>
      <c r="B3249" s="1">
        <v>1.7393844200000001E-2</v>
      </c>
      <c r="I3249" s="1">
        <v>696.30523679999999</v>
      </c>
      <c r="J3249" s="1">
        <f t="shared" si="50"/>
        <v>8.7908601472242429E-2</v>
      </c>
    </row>
    <row r="3250" spans="1:10" x14ac:dyDescent="0.3">
      <c r="A3250" s="1">
        <v>696.42504880000001</v>
      </c>
      <c r="B3250" s="1">
        <v>1.827702858E-2</v>
      </c>
      <c r="I3250" s="1">
        <v>696.42504880000001</v>
      </c>
      <c r="J3250" s="1">
        <f t="shared" si="50"/>
        <v>9.2106437721094989E-2</v>
      </c>
    </row>
    <row r="3251" spans="1:10" x14ac:dyDescent="0.3">
      <c r="A3251" s="1">
        <v>696.54492189999996</v>
      </c>
      <c r="B3251" s="1">
        <v>1.623739116E-2</v>
      </c>
      <c r="I3251" s="1">
        <v>696.54492189999996</v>
      </c>
      <c r="J3251" s="1">
        <f t="shared" si="50"/>
        <v>8.2411900442036529E-2</v>
      </c>
    </row>
    <row r="3252" spans="1:10" x14ac:dyDescent="0.3">
      <c r="A3252" s="1">
        <v>696.66473389999999</v>
      </c>
      <c r="B3252" s="1">
        <v>1.76770594E-2</v>
      </c>
      <c r="I3252" s="1">
        <v>696.66473389999999</v>
      </c>
      <c r="J3252" s="1">
        <f t="shared" si="50"/>
        <v>8.9254742843975055E-2</v>
      </c>
    </row>
    <row r="3253" spans="1:10" x14ac:dyDescent="0.3">
      <c r="A3253" s="1">
        <v>696.78460689999997</v>
      </c>
      <c r="B3253" s="1">
        <v>1.652884483E-2</v>
      </c>
      <c r="I3253" s="1">
        <v>696.78460689999997</v>
      </c>
      <c r="J3253" s="1">
        <f t="shared" si="50"/>
        <v>8.3797199829676414E-2</v>
      </c>
    </row>
    <row r="3254" spans="1:10" x14ac:dyDescent="0.3">
      <c r="A3254" s="1">
        <v>696.9044189</v>
      </c>
      <c r="B3254" s="1">
        <v>1.7317460850000001E-2</v>
      </c>
      <c r="I3254" s="1">
        <v>696.9044189</v>
      </c>
      <c r="J3254" s="1">
        <f t="shared" si="50"/>
        <v>8.7545546143479938E-2</v>
      </c>
    </row>
    <row r="3255" spans="1:10" x14ac:dyDescent="0.3">
      <c r="A3255" s="1">
        <v>697.02429199999995</v>
      </c>
      <c r="B3255" s="1">
        <v>1.6078779469999999E-2</v>
      </c>
      <c r="I3255" s="1">
        <v>697.02429199999995</v>
      </c>
      <c r="J3255" s="1">
        <f t="shared" si="50"/>
        <v>8.1658008144061586E-2</v>
      </c>
    </row>
    <row r="3256" spans="1:10" x14ac:dyDescent="0.3">
      <c r="A3256" s="1">
        <v>697.14416500000004</v>
      </c>
      <c r="B3256" s="1">
        <v>1.8179088829999999E-2</v>
      </c>
      <c r="I3256" s="1">
        <v>697.14416500000004</v>
      </c>
      <c r="J3256" s="1">
        <f t="shared" si="50"/>
        <v>9.1640923336937102E-2</v>
      </c>
    </row>
    <row r="3257" spans="1:10" x14ac:dyDescent="0.3">
      <c r="A3257" s="1">
        <v>697.26397710000003</v>
      </c>
      <c r="B3257" s="1">
        <v>1.6673026609999999E-2</v>
      </c>
      <c r="I3257" s="1">
        <v>697.26397710000003</v>
      </c>
      <c r="J3257" s="1">
        <f t="shared" si="50"/>
        <v>8.4482505770558297E-2</v>
      </c>
    </row>
    <row r="3258" spans="1:10" x14ac:dyDescent="0.3">
      <c r="A3258" s="1">
        <v>697.38385010000002</v>
      </c>
      <c r="B3258" s="1">
        <v>1.723402739E-2</v>
      </c>
      <c r="I3258" s="1">
        <v>697.38385010000002</v>
      </c>
      <c r="J3258" s="1">
        <f t="shared" si="50"/>
        <v>8.7148981155821079E-2</v>
      </c>
    </row>
    <row r="3259" spans="1:10" x14ac:dyDescent="0.3">
      <c r="A3259" s="1">
        <v>697.50366210000004</v>
      </c>
      <c r="B3259" s="1">
        <v>1.6149723899999999E-2</v>
      </c>
      <c r="I3259" s="1">
        <v>697.50366210000004</v>
      </c>
      <c r="J3259" s="1">
        <f t="shared" si="50"/>
        <v>8.1995211911080418E-2</v>
      </c>
    </row>
    <row r="3260" spans="1:10" x14ac:dyDescent="0.3">
      <c r="A3260" s="1">
        <v>697.62353519999999</v>
      </c>
      <c r="B3260" s="1">
        <v>1.7055872829999999E-2</v>
      </c>
      <c r="I3260" s="1">
        <v>697.62353519999999</v>
      </c>
      <c r="J3260" s="1">
        <f t="shared" si="50"/>
        <v>8.6302200249362582E-2</v>
      </c>
    </row>
    <row r="3261" spans="1:10" x14ac:dyDescent="0.3">
      <c r="A3261" s="1">
        <v>697.74340819999998</v>
      </c>
      <c r="B3261" s="1">
        <v>1.578645222E-2</v>
      </c>
      <c r="I3261" s="1">
        <v>697.74340819999998</v>
      </c>
      <c r="J3261" s="1">
        <f t="shared" si="50"/>
        <v>8.0268556570453162E-2</v>
      </c>
    </row>
    <row r="3262" spans="1:10" x14ac:dyDescent="0.3">
      <c r="A3262" s="1">
        <v>697.8632202</v>
      </c>
      <c r="B3262" s="1">
        <v>1.6776142639999998E-2</v>
      </c>
      <c r="I3262" s="1">
        <v>697.8632202</v>
      </c>
      <c r="J3262" s="1">
        <f t="shared" si="50"/>
        <v>8.4972623370432251E-2</v>
      </c>
    </row>
    <row r="3263" spans="1:10" x14ac:dyDescent="0.3">
      <c r="A3263" s="1">
        <v>697.98309329999995</v>
      </c>
      <c r="B3263" s="1">
        <v>1.5771105890000001E-2</v>
      </c>
      <c r="I3263" s="1">
        <v>697.98309329999995</v>
      </c>
      <c r="J3263" s="1">
        <f t="shared" si="50"/>
        <v>8.0195614405917992E-2</v>
      </c>
    </row>
    <row r="3264" spans="1:10" x14ac:dyDescent="0.3">
      <c r="A3264" s="1">
        <v>698.10296630000005</v>
      </c>
      <c r="B3264" s="1">
        <v>1.756183989E-2</v>
      </c>
      <c r="I3264" s="1">
        <v>698.10296630000005</v>
      </c>
      <c r="J3264" s="1">
        <f t="shared" si="50"/>
        <v>8.8707096569192623E-2</v>
      </c>
    </row>
    <row r="3265" spans="1:10" x14ac:dyDescent="0.3">
      <c r="A3265" s="1">
        <v>698.22277829999996</v>
      </c>
      <c r="B3265" s="1">
        <v>1.6149571170000002E-2</v>
      </c>
      <c r="I3265" s="1">
        <v>698.22277829999996</v>
      </c>
      <c r="J3265" s="1">
        <f t="shared" ref="J3265:J3328" si="51">(B3265-MIN($B$1:$B$3648))/(MAX($B$1:$B$3648)-MIN($B$1:$B$3648))</f>
        <v>8.1994485974860531E-2</v>
      </c>
    </row>
    <row r="3266" spans="1:10" x14ac:dyDescent="0.3">
      <c r="A3266" s="1">
        <v>698.34265140000002</v>
      </c>
      <c r="B3266" s="1">
        <v>1.7414426430000001E-2</v>
      </c>
      <c r="I3266" s="1">
        <v>698.34265140000002</v>
      </c>
      <c r="J3266" s="1">
        <f t="shared" si="51"/>
        <v>8.8006430230464144E-2</v>
      </c>
    </row>
    <row r="3267" spans="1:10" x14ac:dyDescent="0.3">
      <c r="A3267" s="1">
        <v>698.46252440000001</v>
      </c>
      <c r="B3267" s="1">
        <v>1.604411192E-2</v>
      </c>
      <c r="I3267" s="1">
        <v>698.46252440000001</v>
      </c>
      <c r="J3267" s="1">
        <f t="shared" si="51"/>
        <v>8.1493230888774415E-2</v>
      </c>
    </row>
    <row r="3268" spans="1:10" x14ac:dyDescent="0.3">
      <c r="A3268" s="1">
        <v>698.58239749999996</v>
      </c>
      <c r="B3268" s="1">
        <v>1.733598486E-2</v>
      </c>
      <c r="I3268" s="1">
        <v>698.58239749999996</v>
      </c>
      <c r="J3268" s="1">
        <f t="shared" si="51"/>
        <v>8.7633592040138694E-2</v>
      </c>
    </row>
    <row r="3269" spans="1:10" x14ac:dyDescent="0.3">
      <c r="A3269" s="1">
        <v>698.70220949999998</v>
      </c>
      <c r="B3269" s="1">
        <v>1.6515247520000002E-2</v>
      </c>
      <c r="I3269" s="1">
        <v>698.70220949999998</v>
      </c>
      <c r="J3269" s="1">
        <f t="shared" si="51"/>
        <v>8.3732570877786572E-2</v>
      </c>
    </row>
    <row r="3270" spans="1:10" x14ac:dyDescent="0.3">
      <c r="A3270" s="1">
        <v>698.82208249999996</v>
      </c>
      <c r="B3270" s="1">
        <v>1.7497284339999999E-2</v>
      </c>
      <c r="I3270" s="1">
        <v>698.82208249999996</v>
      </c>
      <c r="J3270" s="1">
        <f t="shared" si="51"/>
        <v>8.8400259589291971E-2</v>
      </c>
    </row>
    <row r="3271" spans="1:10" x14ac:dyDescent="0.3">
      <c r="A3271" s="1">
        <v>698.94195560000003</v>
      </c>
      <c r="B3271" s="1">
        <v>1.592288725E-2</v>
      </c>
      <c r="I3271" s="1">
        <v>698.94195560000003</v>
      </c>
      <c r="J3271" s="1">
        <f t="shared" si="51"/>
        <v>8.0917041674489182E-2</v>
      </c>
    </row>
    <row r="3272" spans="1:10" x14ac:dyDescent="0.3">
      <c r="A3272" s="1">
        <v>699.06182860000001</v>
      </c>
      <c r="B3272" s="1">
        <v>1.756528206E-2</v>
      </c>
      <c r="I3272" s="1">
        <v>699.06182860000001</v>
      </c>
      <c r="J3272" s="1">
        <f t="shared" si="51"/>
        <v>8.8723457440521333E-2</v>
      </c>
    </row>
    <row r="3273" spans="1:10" x14ac:dyDescent="0.3">
      <c r="A3273" s="1">
        <v>699.18170169999996</v>
      </c>
      <c r="B3273" s="1">
        <v>1.5860084440000002E-2</v>
      </c>
      <c r="I3273" s="1">
        <v>699.18170169999996</v>
      </c>
      <c r="J3273" s="1">
        <f t="shared" si="51"/>
        <v>8.0618535588650356E-2</v>
      </c>
    </row>
    <row r="3274" spans="1:10" x14ac:dyDescent="0.3">
      <c r="A3274" s="1">
        <v>699.30151369999999</v>
      </c>
      <c r="B3274" s="1">
        <v>1.7379412430000001E-2</v>
      </c>
      <c r="I3274" s="1">
        <v>699.30151369999999</v>
      </c>
      <c r="J3274" s="1">
        <f t="shared" si="51"/>
        <v>8.7840006274441149E-2</v>
      </c>
    </row>
    <row r="3275" spans="1:10" x14ac:dyDescent="0.3">
      <c r="A3275" s="1">
        <v>699.42138669999997</v>
      </c>
      <c r="B3275" s="1">
        <v>1.6909563910000001E-2</v>
      </c>
      <c r="I3275" s="1">
        <v>699.42138669999997</v>
      </c>
      <c r="J3275" s="1">
        <f t="shared" si="51"/>
        <v>8.5606783865406086E-2</v>
      </c>
    </row>
    <row r="3276" spans="1:10" x14ac:dyDescent="0.3">
      <c r="A3276" s="1">
        <v>699.54125980000003</v>
      </c>
      <c r="B3276" s="1">
        <v>1.9053347410000001E-2</v>
      </c>
      <c r="I3276" s="1">
        <v>699.54125980000003</v>
      </c>
      <c r="J3276" s="1">
        <f t="shared" si="51"/>
        <v>9.5796334643004799E-2</v>
      </c>
    </row>
    <row r="3277" spans="1:10" x14ac:dyDescent="0.3">
      <c r="A3277" s="1">
        <v>699.66113280000002</v>
      </c>
      <c r="B3277" s="1">
        <v>1.7730815340000001E-2</v>
      </c>
      <c r="I3277" s="1">
        <v>699.66113280000002</v>
      </c>
      <c r="J3277" s="1">
        <f t="shared" si="51"/>
        <v>8.9510248532971889E-2</v>
      </c>
    </row>
    <row r="3278" spans="1:10" x14ac:dyDescent="0.3">
      <c r="A3278" s="1">
        <v>699.78100589999997</v>
      </c>
      <c r="B3278" s="1">
        <v>1.9219061360000001E-2</v>
      </c>
      <c r="I3278" s="1">
        <v>699.78100589999997</v>
      </c>
      <c r="J3278" s="1">
        <f t="shared" si="51"/>
        <v>9.6583984472421544E-2</v>
      </c>
    </row>
    <row r="3279" spans="1:10" x14ac:dyDescent="0.3">
      <c r="A3279" s="1">
        <v>699.90087889999995</v>
      </c>
      <c r="B3279" s="1">
        <v>1.7542591319999998E-2</v>
      </c>
      <c r="I3279" s="1">
        <v>699.90087889999995</v>
      </c>
      <c r="J3279" s="1">
        <f t="shared" si="51"/>
        <v>8.8615606788899418E-2</v>
      </c>
    </row>
    <row r="3280" spans="1:10" x14ac:dyDescent="0.3">
      <c r="A3280" s="1">
        <v>700.02075200000002</v>
      </c>
      <c r="B3280" s="1">
        <v>1.8390471120000002E-2</v>
      </c>
      <c r="I3280" s="1">
        <v>700.02075200000002</v>
      </c>
      <c r="J3280" s="1">
        <f t="shared" si="51"/>
        <v>9.2645637934955102E-2</v>
      </c>
    </row>
    <row r="3281" spans="1:10" x14ac:dyDescent="0.3">
      <c r="A3281" s="1">
        <v>700.14056400000004</v>
      </c>
      <c r="B3281" s="1">
        <v>1.6467036680000002E-2</v>
      </c>
      <c r="I3281" s="1">
        <v>700.14056400000004</v>
      </c>
      <c r="J3281" s="1">
        <f t="shared" si="51"/>
        <v>8.3503421431393929E-2</v>
      </c>
    </row>
    <row r="3282" spans="1:10" x14ac:dyDescent="0.3">
      <c r="A3282" s="1">
        <v>700.26043700000002</v>
      </c>
      <c r="B3282" s="1">
        <v>1.789529435E-2</v>
      </c>
      <c r="I3282" s="1">
        <v>700.26043700000002</v>
      </c>
      <c r="J3282" s="1">
        <f t="shared" si="51"/>
        <v>9.0292028607426314E-2</v>
      </c>
    </row>
    <row r="3283" spans="1:10" x14ac:dyDescent="0.3">
      <c r="A3283" s="1">
        <v>700.38031009999997</v>
      </c>
      <c r="B3283" s="1">
        <v>1.595775969E-2</v>
      </c>
      <c r="I3283" s="1">
        <v>700.38031009999997</v>
      </c>
      <c r="J3283" s="1">
        <f t="shared" si="51"/>
        <v>8.1082792786072402E-2</v>
      </c>
    </row>
    <row r="3284" spans="1:10" x14ac:dyDescent="0.3">
      <c r="A3284" s="1">
        <v>700.50018309999996</v>
      </c>
      <c r="B3284" s="1">
        <v>1.6731740910000001E-2</v>
      </c>
      <c r="I3284" s="1">
        <v>700.50018309999996</v>
      </c>
      <c r="J3284" s="1">
        <f t="shared" si="51"/>
        <v>8.4761578886486832E-2</v>
      </c>
    </row>
    <row r="3285" spans="1:10" x14ac:dyDescent="0.3">
      <c r="A3285" s="1">
        <v>700.62005620000002</v>
      </c>
      <c r="B3285" s="1">
        <v>1.5717988830000001E-2</v>
      </c>
      <c r="I3285" s="1">
        <v>700.62005620000002</v>
      </c>
      <c r="J3285" s="1">
        <f t="shared" si="51"/>
        <v>7.9943145357608422E-2</v>
      </c>
    </row>
    <row r="3286" spans="1:10" x14ac:dyDescent="0.3">
      <c r="A3286" s="1">
        <v>700.73992920000001</v>
      </c>
      <c r="B3286" s="1">
        <v>1.6747152429999999E-2</v>
      </c>
      <c r="I3286" s="1">
        <v>700.73992920000001</v>
      </c>
      <c r="J3286" s="1">
        <f t="shared" si="51"/>
        <v>8.4834830903586483E-2</v>
      </c>
    </row>
    <row r="3287" spans="1:10" x14ac:dyDescent="0.3">
      <c r="A3287" s="1">
        <v>700.85980219999999</v>
      </c>
      <c r="B3287" s="1">
        <v>1.531232335E-2</v>
      </c>
      <c r="I3287" s="1">
        <v>700.85980219999999</v>
      </c>
      <c r="J3287" s="1">
        <f t="shared" si="51"/>
        <v>7.801498936276148E-2</v>
      </c>
    </row>
    <row r="3288" spans="1:10" x14ac:dyDescent="0.3">
      <c r="A3288" s="1">
        <v>700.97967530000005</v>
      </c>
      <c r="B3288" s="1">
        <v>1.6985856000000001E-2</v>
      </c>
      <c r="I3288" s="1">
        <v>700.97967530000005</v>
      </c>
      <c r="J3288" s="1">
        <f t="shared" si="51"/>
        <v>8.5969405429096701E-2</v>
      </c>
    </row>
    <row r="3289" spans="1:10" x14ac:dyDescent="0.3">
      <c r="A3289" s="1">
        <v>701.09954830000004</v>
      </c>
      <c r="B3289" s="1">
        <v>1.597499661E-2</v>
      </c>
      <c r="I3289" s="1">
        <v>701.09954830000004</v>
      </c>
      <c r="J3289" s="1">
        <f t="shared" si="51"/>
        <v>8.1164721055223377E-2</v>
      </c>
    </row>
    <row r="3290" spans="1:10" x14ac:dyDescent="0.3">
      <c r="A3290" s="1">
        <v>701.21942139999999</v>
      </c>
      <c r="B3290" s="1">
        <v>1.7032628880000001E-2</v>
      </c>
      <c r="I3290" s="1">
        <v>701.21942139999999</v>
      </c>
      <c r="J3290" s="1">
        <f t="shared" si="51"/>
        <v>8.6191720152469897E-2</v>
      </c>
    </row>
    <row r="3291" spans="1:10" x14ac:dyDescent="0.3">
      <c r="A3291" s="1">
        <v>701.33929439999997</v>
      </c>
      <c r="B3291" s="1">
        <v>1.4942645100000001E-2</v>
      </c>
      <c r="I3291" s="1">
        <v>701.33929439999997</v>
      </c>
      <c r="J3291" s="1">
        <f t="shared" si="51"/>
        <v>7.6257883153226416E-2</v>
      </c>
    </row>
    <row r="3292" spans="1:10" x14ac:dyDescent="0.3">
      <c r="A3292" s="1">
        <v>701.45916750000004</v>
      </c>
      <c r="B3292" s="1">
        <v>1.5957258639999999E-2</v>
      </c>
      <c r="I3292" s="1">
        <v>701.45916750000004</v>
      </c>
      <c r="J3292" s="1">
        <f t="shared" si="51"/>
        <v>8.1080411260877755E-2</v>
      </c>
    </row>
    <row r="3293" spans="1:10" x14ac:dyDescent="0.3">
      <c r="A3293" s="1">
        <v>701.57904050000002</v>
      </c>
      <c r="B3293" s="1">
        <v>1.454954036E-2</v>
      </c>
      <c r="I3293" s="1">
        <v>701.57904050000002</v>
      </c>
      <c r="J3293" s="1">
        <f t="shared" si="51"/>
        <v>7.4389429221593514E-2</v>
      </c>
    </row>
    <row r="3294" spans="1:10" x14ac:dyDescent="0.3">
      <c r="A3294" s="1">
        <v>701.69891359999997</v>
      </c>
      <c r="B3294" s="1">
        <v>1.5609278339999999E-2</v>
      </c>
      <c r="I3294" s="1">
        <v>701.69891359999997</v>
      </c>
      <c r="J3294" s="1">
        <f t="shared" si="51"/>
        <v>7.9426436903647174E-2</v>
      </c>
    </row>
    <row r="3295" spans="1:10" x14ac:dyDescent="0.3">
      <c r="A3295" s="1">
        <v>701.81878659999995</v>
      </c>
      <c r="B3295" s="1">
        <v>1.446151454E-2</v>
      </c>
      <c r="I3295" s="1">
        <v>701.81878659999995</v>
      </c>
      <c r="J3295" s="1">
        <f t="shared" si="51"/>
        <v>7.397103643023667E-2</v>
      </c>
    </row>
    <row r="3296" spans="1:10" x14ac:dyDescent="0.3">
      <c r="A3296" s="1">
        <v>701.93872069999998</v>
      </c>
      <c r="B3296" s="1">
        <v>1.5530302189999999E-2</v>
      </c>
      <c r="I3296" s="1">
        <v>701.93872069999998</v>
      </c>
      <c r="J3296" s="1">
        <f t="shared" si="51"/>
        <v>7.9051057817725368E-2</v>
      </c>
    </row>
    <row r="3297" spans="1:10" x14ac:dyDescent="0.3">
      <c r="A3297" s="1">
        <v>702.05859380000004</v>
      </c>
      <c r="B3297" s="1">
        <v>1.556041371E-2</v>
      </c>
      <c r="I3297" s="1">
        <v>702.05859380000004</v>
      </c>
      <c r="J3297" s="1">
        <f t="shared" si="51"/>
        <v>7.919417994830931E-2</v>
      </c>
    </row>
    <row r="3298" spans="1:10" x14ac:dyDescent="0.3">
      <c r="A3298" s="1">
        <v>702.17846680000002</v>
      </c>
      <c r="B3298" s="1">
        <v>1.4567281119999999E-2</v>
      </c>
      <c r="I3298" s="1">
        <v>702.17846680000002</v>
      </c>
      <c r="J3298" s="1">
        <f t="shared" si="51"/>
        <v>7.4473752277001481E-2</v>
      </c>
    </row>
    <row r="3299" spans="1:10" x14ac:dyDescent="0.3">
      <c r="A3299" s="1">
        <v>702.29833980000001</v>
      </c>
      <c r="B3299" s="1">
        <v>1.516431291E-2</v>
      </c>
      <c r="I3299" s="1">
        <v>702.29833980000001</v>
      </c>
      <c r="J3299" s="1">
        <f t="shared" si="51"/>
        <v>7.7311485536934524E-2</v>
      </c>
    </row>
    <row r="3300" spans="1:10" x14ac:dyDescent="0.3">
      <c r="A3300" s="1">
        <v>702.41821289999996</v>
      </c>
      <c r="B3300" s="1">
        <v>1.3786449100000001E-2</v>
      </c>
      <c r="I3300" s="1">
        <v>702.41821289999996</v>
      </c>
      <c r="J3300" s="1">
        <f t="shared" si="51"/>
        <v>7.0762403851862013E-2</v>
      </c>
    </row>
    <row r="3301" spans="1:10" x14ac:dyDescent="0.3">
      <c r="A3301" s="1">
        <v>702.53808590000006</v>
      </c>
      <c r="B3301" s="1">
        <v>1.532562543E-2</v>
      </c>
      <c r="I3301" s="1">
        <v>702.53808590000006</v>
      </c>
      <c r="J3301" s="1">
        <f t="shared" si="51"/>
        <v>7.8078215066106849E-2</v>
      </c>
    </row>
    <row r="3302" spans="1:10" x14ac:dyDescent="0.3">
      <c r="A3302" s="1">
        <v>702.65795900000001</v>
      </c>
      <c r="B3302" s="1">
        <v>1.472949516E-2</v>
      </c>
      <c r="I3302" s="1">
        <v>702.65795900000001</v>
      </c>
      <c r="J3302" s="1">
        <f t="shared" si="51"/>
        <v>7.5244766792888676E-2</v>
      </c>
    </row>
    <row r="3303" spans="1:10" x14ac:dyDescent="0.3">
      <c r="A3303" s="1">
        <v>702.77789310000003</v>
      </c>
      <c r="B3303" s="1">
        <v>1.5517308380000001E-2</v>
      </c>
      <c r="I3303" s="1">
        <v>702.77789310000003</v>
      </c>
      <c r="J3303" s="1">
        <f t="shared" si="51"/>
        <v>7.8989297342943535E-2</v>
      </c>
    </row>
    <row r="3304" spans="1:10" x14ac:dyDescent="0.3">
      <c r="A3304" s="1">
        <v>702.89776610000001</v>
      </c>
      <c r="B3304" s="1">
        <v>1.434472203E-2</v>
      </c>
      <c r="I3304" s="1">
        <v>702.89776610000001</v>
      </c>
      <c r="J3304" s="1">
        <f t="shared" si="51"/>
        <v>7.3415913578004519E-2</v>
      </c>
    </row>
    <row r="3305" spans="1:10" x14ac:dyDescent="0.3">
      <c r="A3305" s="1">
        <v>703.01763919999996</v>
      </c>
      <c r="B3305" s="1">
        <v>1.5441402789999999E-2</v>
      </c>
      <c r="I3305" s="1">
        <v>703.01763919999996</v>
      </c>
      <c r="J3305" s="1">
        <f t="shared" si="51"/>
        <v>7.8628512840399969E-2</v>
      </c>
    </row>
    <row r="3306" spans="1:10" x14ac:dyDescent="0.3">
      <c r="A3306" s="1">
        <v>703.13751219999995</v>
      </c>
      <c r="B3306" s="1">
        <v>1.3755651190000001E-2</v>
      </c>
      <c r="I3306" s="1">
        <v>703.13751219999995</v>
      </c>
      <c r="J3306" s="1">
        <f t="shared" si="51"/>
        <v>7.0616019262285279E-2</v>
      </c>
    </row>
    <row r="3307" spans="1:10" x14ac:dyDescent="0.3">
      <c r="A3307" s="1">
        <v>703.25738530000001</v>
      </c>
      <c r="B3307" s="1">
        <v>1.449831016E-2</v>
      </c>
      <c r="I3307" s="1">
        <v>703.25738530000001</v>
      </c>
      <c r="J3307" s="1">
        <f t="shared" si="51"/>
        <v>7.4145928548952578E-2</v>
      </c>
    </row>
    <row r="3308" spans="1:10" x14ac:dyDescent="0.3">
      <c r="A3308" s="1">
        <v>703.37731929999995</v>
      </c>
      <c r="B3308" s="1">
        <v>1.372598391E-2</v>
      </c>
      <c r="I3308" s="1">
        <v>703.37731929999995</v>
      </c>
      <c r="J3308" s="1">
        <f t="shared" si="51"/>
        <v>7.0475008635049241E-2</v>
      </c>
    </row>
    <row r="3309" spans="1:10" x14ac:dyDescent="0.3">
      <c r="A3309" s="1">
        <v>703.49719240000002</v>
      </c>
      <c r="B3309" s="1">
        <v>1.447524037E-2</v>
      </c>
      <c r="I3309" s="1">
        <v>703.49719240000002</v>
      </c>
      <c r="J3309" s="1">
        <f t="shared" si="51"/>
        <v>7.4036276246547253E-2</v>
      </c>
    </row>
    <row r="3310" spans="1:10" x14ac:dyDescent="0.3">
      <c r="A3310" s="1">
        <v>703.6170654</v>
      </c>
      <c r="B3310" s="1">
        <v>1.324152946E-2</v>
      </c>
      <c r="I3310" s="1">
        <v>703.6170654</v>
      </c>
      <c r="J3310" s="1">
        <f t="shared" si="51"/>
        <v>6.8172363233725539E-2</v>
      </c>
    </row>
    <row r="3311" spans="1:10" x14ac:dyDescent="0.3">
      <c r="A3311" s="1">
        <v>703.73693849999995</v>
      </c>
      <c r="B3311" s="1">
        <v>1.454994362E-2</v>
      </c>
      <c r="I3311" s="1">
        <v>703.73693849999995</v>
      </c>
      <c r="J3311" s="1">
        <f t="shared" si="51"/>
        <v>7.4391345944176082E-2</v>
      </c>
    </row>
    <row r="3312" spans="1:10" x14ac:dyDescent="0.3">
      <c r="A3312" s="1">
        <v>703.85687259999997</v>
      </c>
      <c r="B3312" s="1">
        <v>1.374599803E-2</v>
      </c>
      <c r="I3312" s="1">
        <v>703.85687259999997</v>
      </c>
      <c r="J3312" s="1">
        <f t="shared" si="51"/>
        <v>7.0570137127272906E-2</v>
      </c>
    </row>
    <row r="3313" spans="1:10" x14ac:dyDescent="0.3">
      <c r="A3313" s="1">
        <v>703.97674559999996</v>
      </c>
      <c r="B3313" s="1">
        <v>1.545250695E-2</v>
      </c>
      <c r="I3313" s="1">
        <v>703.97674559999996</v>
      </c>
      <c r="J3313" s="1">
        <f t="shared" si="51"/>
        <v>7.8681291678450824E-2</v>
      </c>
    </row>
    <row r="3314" spans="1:10" x14ac:dyDescent="0.3">
      <c r="A3314" s="1">
        <v>704.09661870000002</v>
      </c>
      <c r="B3314" s="1">
        <v>1.4078765179999999E-2</v>
      </c>
      <c r="I3314" s="1">
        <v>704.09661870000002</v>
      </c>
      <c r="J3314" s="1">
        <f t="shared" si="51"/>
        <v>7.215180233369034E-2</v>
      </c>
    </row>
    <row r="3315" spans="1:10" x14ac:dyDescent="0.3">
      <c r="A3315" s="1">
        <v>704.21655269999997</v>
      </c>
      <c r="B3315" s="1">
        <v>1.5771262349999999E-2</v>
      </c>
      <c r="I3315" s="1">
        <v>704.21655269999997</v>
      </c>
      <c r="J3315" s="1">
        <f t="shared" si="51"/>
        <v>8.019635807108505E-2</v>
      </c>
    </row>
    <row r="3316" spans="1:10" x14ac:dyDescent="0.3">
      <c r="A3316" s="1">
        <v>704.33642580000003</v>
      </c>
      <c r="B3316" s="1">
        <v>1.362793334E-2</v>
      </c>
      <c r="I3316" s="1">
        <v>704.33642580000003</v>
      </c>
      <c r="J3316" s="1">
        <f t="shared" si="51"/>
        <v>7.0008967515790943E-2</v>
      </c>
    </row>
    <row r="3317" spans="1:10" x14ac:dyDescent="0.3">
      <c r="A3317" s="1">
        <v>704.45629880000001</v>
      </c>
      <c r="B3317" s="1">
        <v>1.493124664E-2</v>
      </c>
      <c r="I3317" s="1">
        <v>704.45629880000001</v>
      </c>
      <c r="J3317" s="1">
        <f t="shared" si="51"/>
        <v>7.6203705486985199E-2</v>
      </c>
    </row>
    <row r="3318" spans="1:10" x14ac:dyDescent="0.3">
      <c r="A3318" s="1">
        <v>704.57623290000004</v>
      </c>
      <c r="B3318" s="1">
        <v>1.256825309E-2</v>
      </c>
      <c r="I3318" s="1">
        <v>704.57623290000004</v>
      </c>
      <c r="J3318" s="1">
        <f t="shared" si="51"/>
        <v>6.4972234228407449E-2</v>
      </c>
    </row>
    <row r="3319" spans="1:10" x14ac:dyDescent="0.3">
      <c r="A3319" s="1">
        <v>704.69610599999999</v>
      </c>
      <c r="B3319" s="1">
        <v>1.468098629E-2</v>
      </c>
      <c r="I3319" s="1">
        <v>704.69610599999999</v>
      </c>
      <c r="J3319" s="1">
        <f t="shared" si="51"/>
        <v>7.5014200789358484E-2</v>
      </c>
    </row>
    <row r="3320" spans="1:10" x14ac:dyDescent="0.3">
      <c r="A3320" s="1">
        <v>704.81597899999997</v>
      </c>
      <c r="B3320" s="1">
        <v>1.3543590899999999E-2</v>
      </c>
      <c r="I3320" s="1">
        <v>704.81597899999997</v>
      </c>
      <c r="J3320" s="1">
        <f t="shared" si="51"/>
        <v>6.9608082083522899E-2</v>
      </c>
    </row>
    <row r="3321" spans="1:10" x14ac:dyDescent="0.3">
      <c r="A3321" s="1">
        <v>704.93591309999999</v>
      </c>
      <c r="B3321" s="1">
        <v>1.5272229910000001E-2</v>
      </c>
      <c r="I3321" s="1">
        <v>704.93591309999999</v>
      </c>
      <c r="J3321" s="1">
        <f t="shared" si="51"/>
        <v>7.7824422478218996E-2</v>
      </c>
    </row>
    <row r="3322" spans="1:10" x14ac:dyDescent="0.3">
      <c r="A3322" s="1">
        <v>705.05578609999998</v>
      </c>
      <c r="B3322" s="1">
        <v>1.406384259E-2</v>
      </c>
      <c r="I3322" s="1">
        <v>705.05578609999998</v>
      </c>
      <c r="J3322" s="1">
        <f t="shared" si="51"/>
        <v>7.2080874234589712E-2</v>
      </c>
    </row>
    <row r="3323" spans="1:10" x14ac:dyDescent="0.3">
      <c r="A3323" s="1">
        <v>705.1757202</v>
      </c>
      <c r="B3323" s="1">
        <v>1.5605232679999999E-2</v>
      </c>
      <c r="I3323" s="1">
        <v>705.1757202</v>
      </c>
      <c r="J3323" s="1">
        <f t="shared" si="51"/>
        <v>7.9407207602741142E-2</v>
      </c>
    </row>
    <row r="3324" spans="1:10" x14ac:dyDescent="0.3">
      <c r="A3324" s="1">
        <v>705.29559329999995</v>
      </c>
      <c r="B3324" s="1">
        <v>1.4303514729999999E-2</v>
      </c>
      <c r="I3324" s="1">
        <v>705.29559329999995</v>
      </c>
      <c r="J3324" s="1">
        <f t="shared" si="51"/>
        <v>7.3220052440087502E-2</v>
      </c>
    </row>
    <row r="3325" spans="1:10" x14ac:dyDescent="0.3">
      <c r="A3325" s="1">
        <v>705.41552730000001</v>
      </c>
      <c r="B3325" s="1">
        <v>1.440360676E-2</v>
      </c>
      <c r="I3325" s="1">
        <v>705.41552730000001</v>
      </c>
      <c r="J3325" s="1">
        <f t="shared" si="51"/>
        <v>7.3695796759473256E-2</v>
      </c>
    </row>
    <row r="3326" spans="1:10" x14ac:dyDescent="0.3">
      <c r="A3326" s="1">
        <v>705.53540039999996</v>
      </c>
      <c r="B3326" s="1">
        <v>1.3000099920000001E-2</v>
      </c>
      <c r="I3326" s="1">
        <v>705.53540039999996</v>
      </c>
      <c r="J3326" s="1">
        <f t="shared" si="51"/>
        <v>6.7024831984864669E-2</v>
      </c>
    </row>
    <row r="3327" spans="1:10" x14ac:dyDescent="0.3">
      <c r="A3327" s="1">
        <v>705.65527340000006</v>
      </c>
      <c r="B3327" s="1">
        <v>1.396361738E-2</v>
      </c>
      <c r="I3327" s="1">
        <v>705.65527340000006</v>
      </c>
      <c r="J3327" s="1">
        <f t="shared" si="51"/>
        <v>7.160449690148192E-2</v>
      </c>
    </row>
    <row r="3328" spans="1:10" x14ac:dyDescent="0.3">
      <c r="A3328" s="1">
        <v>705.77520749999996</v>
      </c>
      <c r="B3328" s="1">
        <v>1.257340144E-2</v>
      </c>
      <c r="I3328" s="1">
        <v>705.77520749999996</v>
      </c>
      <c r="J3328" s="1">
        <f t="shared" si="51"/>
        <v>6.4996704690907889E-2</v>
      </c>
    </row>
    <row r="3329" spans="1:10" x14ac:dyDescent="0.3">
      <c r="A3329" s="1">
        <v>705.89508060000003</v>
      </c>
      <c r="B3329" s="1">
        <v>1.450236142E-2</v>
      </c>
      <c r="I3329" s="1">
        <v>705.89508060000003</v>
      </c>
      <c r="J3329" s="1">
        <f t="shared" ref="J3329:J3392" si="52">(B3329-MIN($B$1:$B$3648))/(MAX($B$1:$B$3648)-MIN($B$1:$B$3648))</f>
        <v>7.4165184467044717E-2</v>
      </c>
    </row>
    <row r="3330" spans="1:10" x14ac:dyDescent="0.3">
      <c r="A3330" s="1">
        <v>706.01501459999997</v>
      </c>
      <c r="B3330" s="1">
        <v>1.276168693E-2</v>
      </c>
      <c r="I3330" s="1">
        <v>706.01501459999997</v>
      </c>
      <c r="J3330" s="1">
        <f t="shared" si="52"/>
        <v>6.5891638606128372E-2</v>
      </c>
    </row>
    <row r="3331" spans="1:10" x14ac:dyDescent="0.3">
      <c r="A3331" s="1">
        <v>706.13488770000004</v>
      </c>
      <c r="B3331" s="1">
        <v>1.4194579800000001E-2</v>
      </c>
      <c r="I3331" s="1">
        <v>706.13488770000004</v>
      </c>
      <c r="J3331" s="1">
        <f t="shared" si="52"/>
        <v>7.2702277207332341E-2</v>
      </c>
    </row>
    <row r="3332" spans="1:10" x14ac:dyDescent="0.3">
      <c r="A3332" s="1">
        <v>706.25482179999995</v>
      </c>
      <c r="B3332" s="1">
        <v>1.326382812E-2</v>
      </c>
      <c r="I3332" s="1">
        <v>706.25482179999995</v>
      </c>
      <c r="J3332" s="1">
        <f t="shared" si="52"/>
        <v>6.8278350302075672E-2</v>
      </c>
    </row>
    <row r="3333" spans="1:10" x14ac:dyDescent="0.3">
      <c r="A3333" s="1">
        <v>706.37469480000004</v>
      </c>
      <c r="B3333" s="1">
        <v>1.404442172E-2</v>
      </c>
      <c r="I3333" s="1">
        <v>706.37469480000004</v>
      </c>
      <c r="J3333" s="1">
        <f t="shared" si="52"/>
        <v>7.1988565500517396E-2</v>
      </c>
    </row>
    <row r="3334" spans="1:10" x14ac:dyDescent="0.3">
      <c r="A3334" s="1">
        <v>706.49462889999995</v>
      </c>
      <c r="B3334" s="1">
        <v>1.3115398590000001E-2</v>
      </c>
      <c r="I3334" s="1">
        <v>706.49462889999995</v>
      </c>
      <c r="J3334" s="1">
        <f t="shared" si="52"/>
        <v>6.7572854512584754E-2</v>
      </c>
    </row>
    <row r="3335" spans="1:10" x14ac:dyDescent="0.3">
      <c r="A3335" s="1">
        <v>706.61456299999998</v>
      </c>
      <c r="B3335" s="1">
        <v>1.5021021480000001E-2</v>
      </c>
      <c r="I3335" s="1">
        <v>706.61456299999998</v>
      </c>
      <c r="J3335" s="1">
        <f t="shared" si="52"/>
        <v>7.6630411490987371E-2</v>
      </c>
    </row>
    <row r="3336" spans="1:10" x14ac:dyDescent="0.3">
      <c r="A3336" s="1">
        <v>706.73443599999996</v>
      </c>
      <c r="B3336" s="1">
        <v>1.255738921E-2</v>
      </c>
      <c r="I3336" s="1">
        <v>706.73443599999996</v>
      </c>
      <c r="J3336" s="1">
        <f t="shared" si="52"/>
        <v>6.4920597457762588E-2</v>
      </c>
    </row>
    <row r="3337" spans="1:10" x14ac:dyDescent="0.3">
      <c r="A3337" s="1">
        <v>706.85437009999998</v>
      </c>
      <c r="B3337" s="1">
        <v>1.365146786E-2</v>
      </c>
      <c r="I3337" s="1">
        <v>706.85437009999998</v>
      </c>
      <c r="J3337" s="1">
        <f t="shared" si="52"/>
        <v>7.0120828711926847E-2</v>
      </c>
    </row>
    <row r="3338" spans="1:10" x14ac:dyDescent="0.3">
      <c r="A3338" s="1">
        <v>706.97424320000005</v>
      </c>
      <c r="B3338" s="1">
        <v>1.264575869E-2</v>
      </c>
      <c r="I3338" s="1">
        <v>706.97424320000005</v>
      </c>
      <c r="J3338" s="1">
        <f t="shared" si="52"/>
        <v>6.5340623688792898E-2</v>
      </c>
    </row>
    <row r="3339" spans="1:10" x14ac:dyDescent="0.3">
      <c r="A3339" s="1">
        <v>707.09417719999999</v>
      </c>
      <c r="B3339" s="1">
        <v>1.3540987859999999E-2</v>
      </c>
      <c r="I3339" s="1">
        <v>707.09417719999999</v>
      </c>
      <c r="J3339" s="1">
        <f t="shared" si="52"/>
        <v>6.9595709654937582E-2</v>
      </c>
    </row>
    <row r="3340" spans="1:10" x14ac:dyDescent="0.3">
      <c r="A3340" s="1">
        <v>707.21405030000005</v>
      </c>
      <c r="B3340" s="1">
        <v>1.239749417E-2</v>
      </c>
      <c r="I3340" s="1">
        <v>707.21405030000005</v>
      </c>
      <c r="J3340" s="1">
        <f t="shared" si="52"/>
        <v>6.4160605308757709E-2</v>
      </c>
    </row>
    <row r="3341" spans="1:10" x14ac:dyDescent="0.3">
      <c r="A3341" s="1">
        <v>707.33398439999996</v>
      </c>
      <c r="B3341" s="1">
        <v>1.433369424E-2</v>
      </c>
      <c r="I3341" s="1">
        <v>707.33398439999996</v>
      </c>
      <c r="J3341" s="1">
        <f t="shared" si="52"/>
        <v>7.3363497731828958E-2</v>
      </c>
    </row>
    <row r="3342" spans="1:10" x14ac:dyDescent="0.3">
      <c r="A3342" s="1">
        <v>707.45391849999999</v>
      </c>
      <c r="B3342" s="1">
        <v>1.313127484E-2</v>
      </c>
      <c r="I3342" s="1">
        <v>707.45391849999999</v>
      </c>
      <c r="J3342" s="1">
        <f t="shared" si="52"/>
        <v>6.7648315423414998E-2</v>
      </c>
    </row>
    <row r="3343" spans="1:10" x14ac:dyDescent="0.3">
      <c r="A3343" s="1">
        <v>707.57379149999997</v>
      </c>
      <c r="B3343" s="1">
        <v>1.372536551E-2</v>
      </c>
      <c r="I3343" s="1">
        <v>707.57379149999997</v>
      </c>
      <c r="J3343" s="1">
        <f t="shared" si="52"/>
        <v>7.0472069337213963E-2</v>
      </c>
    </row>
    <row r="3344" spans="1:10" x14ac:dyDescent="0.3">
      <c r="A3344" s="1">
        <v>707.69372559999999</v>
      </c>
      <c r="B3344" s="1">
        <v>1.228633244E-2</v>
      </c>
      <c r="I3344" s="1">
        <v>707.69372559999999</v>
      </c>
      <c r="J3344" s="1">
        <f t="shared" si="52"/>
        <v>6.3632245942076934E-2</v>
      </c>
    </row>
    <row r="3345" spans="1:10" x14ac:dyDescent="0.3">
      <c r="A3345" s="1">
        <v>707.81365970000002</v>
      </c>
      <c r="B3345" s="1">
        <v>1.3269050980000001E-2</v>
      </c>
      <c r="I3345" s="1">
        <v>707.81365970000002</v>
      </c>
      <c r="J3345" s="1">
        <f t="shared" si="52"/>
        <v>6.8303174915743198E-2</v>
      </c>
    </row>
    <row r="3346" spans="1:10" x14ac:dyDescent="0.3">
      <c r="A3346" s="1">
        <v>707.9335327</v>
      </c>
      <c r="B3346" s="1">
        <v>1.205234881E-2</v>
      </c>
      <c r="I3346" s="1">
        <v>707.9335327</v>
      </c>
      <c r="J3346" s="1">
        <f t="shared" si="52"/>
        <v>6.2520105616800672E-2</v>
      </c>
    </row>
    <row r="3347" spans="1:10" x14ac:dyDescent="0.3">
      <c r="A3347" s="1">
        <v>708.05346680000002</v>
      </c>
      <c r="B3347" s="1">
        <v>1.2465143580000001E-2</v>
      </c>
      <c r="I3347" s="1">
        <v>708.05346680000002</v>
      </c>
      <c r="J3347" s="1">
        <f t="shared" si="52"/>
        <v>6.4482147618542998E-2</v>
      </c>
    </row>
    <row r="3348" spans="1:10" x14ac:dyDescent="0.3">
      <c r="A3348" s="1">
        <v>708.17340090000005</v>
      </c>
      <c r="B3348" s="1">
        <v>1.1589488950000001E-2</v>
      </c>
      <c r="I3348" s="1">
        <v>708.17340090000005</v>
      </c>
      <c r="J3348" s="1">
        <f t="shared" si="52"/>
        <v>6.0320100790575336E-2</v>
      </c>
    </row>
    <row r="3349" spans="1:10" x14ac:dyDescent="0.3">
      <c r="A3349" s="1">
        <v>708.29327390000003</v>
      </c>
      <c r="B3349" s="1">
        <v>1.242114045E-2</v>
      </c>
      <c r="I3349" s="1">
        <v>708.29327390000003</v>
      </c>
      <c r="J3349" s="1">
        <f t="shared" si="52"/>
        <v>6.4272997707878851E-2</v>
      </c>
    </row>
    <row r="3350" spans="1:10" x14ac:dyDescent="0.3">
      <c r="A3350" s="1">
        <v>708.41320800000005</v>
      </c>
      <c r="B3350" s="1">
        <v>1.20062707E-2</v>
      </c>
      <c r="I3350" s="1">
        <v>708.41320800000005</v>
      </c>
      <c r="J3350" s="1">
        <f t="shared" si="52"/>
        <v>6.2301093183138048E-2</v>
      </c>
    </row>
    <row r="3351" spans="1:10" x14ac:dyDescent="0.3">
      <c r="A3351" s="1">
        <v>708.53314209999996</v>
      </c>
      <c r="B3351" s="1">
        <v>1.351652201E-2</v>
      </c>
      <c r="I3351" s="1">
        <v>708.53314209999996</v>
      </c>
      <c r="J3351" s="1">
        <f t="shared" si="52"/>
        <v>6.9479421783101597E-2</v>
      </c>
    </row>
    <row r="3352" spans="1:10" x14ac:dyDescent="0.3">
      <c r="A3352" s="1">
        <v>708.65307619999999</v>
      </c>
      <c r="B3352" s="1">
        <v>1.1244463729999999E-2</v>
      </c>
      <c r="I3352" s="1">
        <v>708.65307619999999</v>
      </c>
      <c r="J3352" s="1">
        <f t="shared" si="52"/>
        <v>5.8680172132321295E-2</v>
      </c>
    </row>
    <row r="3353" spans="1:10" x14ac:dyDescent="0.3">
      <c r="A3353" s="1">
        <v>708.77294919999997</v>
      </c>
      <c r="B3353" s="1">
        <v>1.3393309900000001E-2</v>
      </c>
      <c r="I3353" s="1">
        <v>708.77294919999997</v>
      </c>
      <c r="J3353" s="1">
        <f t="shared" si="52"/>
        <v>6.8893786129473292E-2</v>
      </c>
    </row>
    <row r="3354" spans="1:10" x14ac:dyDescent="0.3">
      <c r="A3354" s="1">
        <v>708.89288329999999</v>
      </c>
      <c r="B3354" s="1">
        <v>1.1375001629999999E-2</v>
      </c>
      <c r="I3354" s="1">
        <v>708.89288329999999</v>
      </c>
      <c r="J3354" s="1">
        <f t="shared" si="52"/>
        <v>5.9300627770892581E-2</v>
      </c>
    </row>
    <row r="3355" spans="1:10" x14ac:dyDescent="0.3">
      <c r="A3355" s="1">
        <v>709.01281740000002</v>
      </c>
      <c r="B3355" s="1">
        <v>1.244369429E-2</v>
      </c>
      <c r="I3355" s="1">
        <v>709.01281740000002</v>
      </c>
      <c r="J3355" s="1">
        <f t="shared" si="52"/>
        <v>6.438019766436226E-2</v>
      </c>
    </row>
    <row r="3356" spans="1:10" x14ac:dyDescent="0.3">
      <c r="A3356" s="1">
        <v>709.13275150000004</v>
      </c>
      <c r="B3356" s="1">
        <v>1.057176758E-2</v>
      </c>
      <c r="I3356" s="1">
        <v>709.13275150000004</v>
      </c>
      <c r="J3356" s="1">
        <f t="shared" si="52"/>
        <v>5.5482800952666188E-2</v>
      </c>
    </row>
    <row r="3357" spans="1:10" x14ac:dyDescent="0.3">
      <c r="A3357" s="1">
        <v>709.25262450000002</v>
      </c>
      <c r="B3357" s="1">
        <v>1.204677857E-2</v>
      </c>
      <c r="I3357" s="1">
        <v>709.25262450000002</v>
      </c>
      <c r="J3357" s="1">
        <f t="shared" si="52"/>
        <v>6.2493629882043204E-2</v>
      </c>
    </row>
    <row r="3358" spans="1:10" x14ac:dyDescent="0.3">
      <c r="A3358" s="1">
        <v>709.37255860000005</v>
      </c>
      <c r="B3358" s="1">
        <v>1.0988482270000001E-2</v>
      </c>
      <c r="I3358" s="1">
        <v>709.37255860000005</v>
      </c>
      <c r="J3358" s="1">
        <f t="shared" si="52"/>
        <v>5.7463474604425475E-2</v>
      </c>
    </row>
    <row r="3359" spans="1:10" x14ac:dyDescent="0.3">
      <c r="A3359" s="1">
        <v>709.49249269999996</v>
      </c>
      <c r="B3359" s="1">
        <v>1.183955278E-2</v>
      </c>
      <c r="I3359" s="1">
        <v>709.49249269999996</v>
      </c>
      <c r="J3359" s="1">
        <f t="shared" si="52"/>
        <v>6.1508671415093079E-2</v>
      </c>
    </row>
    <row r="3360" spans="1:10" x14ac:dyDescent="0.3">
      <c r="A3360" s="1">
        <v>709.61242679999998</v>
      </c>
      <c r="B3360" s="1">
        <v>1.0690469290000001E-2</v>
      </c>
      <c r="I3360" s="1">
        <v>709.61242679999998</v>
      </c>
      <c r="J3360" s="1">
        <f t="shared" si="52"/>
        <v>5.604699836412718E-2</v>
      </c>
    </row>
    <row r="3361" spans="1:10" x14ac:dyDescent="0.3">
      <c r="A3361" s="1">
        <v>709.73236080000004</v>
      </c>
      <c r="B3361" s="1">
        <v>1.1616863309999999E-2</v>
      </c>
      <c r="I3361" s="1">
        <v>709.73236080000004</v>
      </c>
      <c r="J3361" s="1">
        <f t="shared" si="52"/>
        <v>6.0450213010967112E-2</v>
      </c>
    </row>
    <row r="3362" spans="1:10" x14ac:dyDescent="0.3">
      <c r="A3362" s="1">
        <v>709.85229489999995</v>
      </c>
      <c r="B3362" s="1">
        <v>1.0716882529999999E-2</v>
      </c>
      <c r="I3362" s="1">
        <v>709.85229489999995</v>
      </c>
      <c r="J3362" s="1">
        <f t="shared" si="52"/>
        <v>5.6172542314895012E-2</v>
      </c>
    </row>
    <row r="3363" spans="1:10" x14ac:dyDescent="0.3">
      <c r="A3363" s="1">
        <v>709.97216800000001</v>
      </c>
      <c r="B3363" s="1">
        <v>1.417825837E-2</v>
      </c>
      <c r="I3363" s="1">
        <v>709.97216800000001</v>
      </c>
      <c r="J3363" s="1">
        <f t="shared" si="52"/>
        <v>7.2624700325269381E-2</v>
      </c>
    </row>
    <row r="3364" spans="1:10" x14ac:dyDescent="0.3">
      <c r="A3364" s="1">
        <v>710.09210210000003</v>
      </c>
      <c r="B3364" s="1">
        <v>1.203587651E-2</v>
      </c>
      <c r="I3364" s="1">
        <v>710.09210210000003</v>
      </c>
      <c r="J3364" s="1">
        <f t="shared" si="52"/>
        <v>6.2441811639226054E-2</v>
      </c>
    </row>
    <row r="3365" spans="1:10" x14ac:dyDescent="0.3">
      <c r="A3365" s="1">
        <v>710.21203609999998</v>
      </c>
      <c r="B3365" s="1">
        <v>1.233997662E-2</v>
      </c>
      <c r="I3365" s="1">
        <v>710.21203609999998</v>
      </c>
      <c r="J3365" s="1">
        <f t="shared" si="52"/>
        <v>6.3887220428088531E-2</v>
      </c>
    </row>
    <row r="3366" spans="1:10" x14ac:dyDescent="0.3">
      <c r="A3366" s="1">
        <v>710.3319702</v>
      </c>
      <c r="B3366" s="1">
        <v>1.0749349369999999E-2</v>
      </c>
      <c r="I3366" s="1">
        <v>710.3319702</v>
      </c>
      <c r="J3366" s="1">
        <f t="shared" si="52"/>
        <v>5.6326859443825331E-2</v>
      </c>
    </row>
    <row r="3367" spans="1:10" x14ac:dyDescent="0.3">
      <c r="A3367" s="1">
        <v>710.45190430000002</v>
      </c>
      <c r="B3367" s="1">
        <v>1.261668187E-2</v>
      </c>
      <c r="I3367" s="1">
        <v>710.45190430000002</v>
      </c>
      <c r="J3367" s="1">
        <f t="shared" si="52"/>
        <v>6.5202419558645849E-2</v>
      </c>
    </row>
    <row r="3368" spans="1:10" x14ac:dyDescent="0.3">
      <c r="A3368" s="1">
        <v>710.57183840000005</v>
      </c>
      <c r="B3368" s="1">
        <v>1.141759381E-2</v>
      </c>
      <c r="I3368" s="1">
        <v>710.57183840000005</v>
      </c>
      <c r="J3368" s="1">
        <f t="shared" si="52"/>
        <v>5.9503071338929479E-2</v>
      </c>
    </row>
    <row r="3369" spans="1:10" x14ac:dyDescent="0.3">
      <c r="A3369" s="1">
        <v>710.69177249999996</v>
      </c>
      <c r="B3369" s="1">
        <v>1.2912440109999999E-2</v>
      </c>
      <c r="I3369" s="1">
        <v>710.69177249999996</v>
      </c>
      <c r="J3369" s="1">
        <f t="shared" si="52"/>
        <v>6.6608178864272199E-2</v>
      </c>
    </row>
    <row r="3370" spans="1:10" x14ac:dyDescent="0.3">
      <c r="A3370" s="1">
        <v>710.81170650000001</v>
      </c>
      <c r="B3370" s="1">
        <v>1.125679072E-2</v>
      </c>
      <c r="I3370" s="1">
        <v>710.81170650000001</v>
      </c>
      <c r="J3370" s="1">
        <f t="shared" si="52"/>
        <v>5.8738763165669547E-2</v>
      </c>
    </row>
    <row r="3371" spans="1:10" x14ac:dyDescent="0.3">
      <c r="A3371" s="1">
        <v>710.93164060000004</v>
      </c>
      <c r="B3371" s="1">
        <v>1.21763749E-2</v>
      </c>
      <c r="I3371" s="1">
        <v>710.93164060000004</v>
      </c>
      <c r="J3371" s="1">
        <f t="shared" si="52"/>
        <v>6.3109610173488428E-2</v>
      </c>
    </row>
    <row r="3372" spans="1:10" x14ac:dyDescent="0.3">
      <c r="A3372" s="1">
        <v>711.05151369999999</v>
      </c>
      <c r="B3372" s="1">
        <v>1.022473816E-2</v>
      </c>
      <c r="I3372" s="1">
        <v>711.05151369999999</v>
      </c>
      <c r="J3372" s="1">
        <f t="shared" si="52"/>
        <v>5.3833346193633551E-2</v>
      </c>
    </row>
    <row r="3373" spans="1:10" x14ac:dyDescent="0.3">
      <c r="A3373" s="1">
        <v>711.17144780000001</v>
      </c>
      <c r="B3373" s="1">
        <v>1.167910825E-2</v>
      </c>
      <c r="I3373" s="1">
        <v>711.17144780000001</v>
      </c>
      <c r="J3373" s="1">
        <f t="shared" si="52"/>
        <v>6.0746067502233887E-2</v>
      </c>
    </row>
    <row r="3374" spans="1:10" x14ac:dyDescent="0.3">
      <c r="A3374" s="1">
        <v>711.29138179999995</v>
      </c>
      <c r="B3374" s="1">
        <v>1.034813654E-2</v>
      </c>
      <c r="I3374" s="1">
        <v>711.29138179999995</v>
      </c>
      <c r="J3374" s="1">
        <f t="shared" si="52"/>
        <v>5.4419867201414153E-2</v>
      </c>
    </row>
    <row r="3375" spans="1:10" x14ac:dyDescent="0.3">
      <c r="A3375" s="1">
        <v>711.41131589999998</v>
      </c>
      <c r="B3375" s="1">
        <v>1.2407222759999999E-2</v>
      </c>
      <c r="I3375" s="1">
        <v>711.41131589999998</v>
      </c>
      <c r="J3375" s="1">
        <f t="shared" si="52"/>
        <v>6.4206845967760551E-2</v>
      </c>
    </row>
    <row r="3376" spans="1:10" x14ac:dyDescent="0.3">
      <c r="A3376" s="1">
        <v>711.53125</v>
      </c>
      <c r="B3376" s="1">
        <v>1.087447722E-2</v>
      </c>
      <c r="I3376" s="1">
        <v>711.53125</v>
      </c>
      <c r="J3376" s="1">
        <f t="shared" si="52"/>
        <v>5.6921600741753391E-2</v>
      </c>
    </row>
    <row r="3377" spans="1:10" x14ac:dyDescent="0.3">
      <c r="A3377" s="1">
        <v>711.65118410000002</v>
      </c>
      <c r="B3377" s="1">
        <v>1.2272090649999999E-2</v>
      </c>
      <c r="I3377" s="1">
        <v>711.65118410000002</v>
      </c>
      <c r="J3377" s="1">
        <f t="shared" si="52"/>
        <v>6.3564553732313719E-2</v>
      </c>
    </row>
    <row r="3378" spans="1:10" x14ac:dyDescent="0.3">
      <c r="A3378" s="1">
        <v>711.77111820000005</v>
      </c>
      <c r="B3378" s="1">
        <v>1.022596378E-2</v>
      </c>
      <c r="I3378" s="1">
        <v>711.77111820000005</v>
      </c>
      <c r="J3378" s="1">
        <f t="shared" si="52"/>
        <v>5.3839171649993314E-2</v>
      </c>
    </row>
    <row r="3379" spans="1:10" x14ac:dyDescent="0.3">
      <c r="A3379" s="1">
        <v>711.89105219999999</v>
      </c>
      <c r="B3379" s="1">
        <v>1.192785148E-2</v>
      </c>
      <c r="I3379" s="1">
        <v>711.89105219999999</v>
      </c>
      <c r="J3379" s="1">
        <f t="shared" si="52"/>
        <v>6.1928361223903501E-2</v>
      </c>
    </row>
    <row r="3380" spans="1:10" x14ac:dyDescent="0.3">
      <c r="A3380" s="1">
        <v>712.01098630000001</v>
      </c>
      <c r="B3380" s="1">
        <v>1.037169062E-2</v>
      </c>
      <c r="I3380" s="1">
        <v>712.01098630000001</v>
      </c>
      <c r="J3380" s="1">
        <f t="shared" si="52"/>
        <v>5.4531821367578615E-2</v>
      </c>
    </row>
    <row r="3381" spans="1:10" x14ac:dyDescent="0.3">
      <c r="A3381" s="1">
        <v>712.13092040000004</v>
      </c>
      <c r="B3381" s="1">
        <v>1.1707928960000001E-2</v>
      </c>
      <c r="I3381" s="1">
        <v>712.13092040000004</v>
      </c>
      <c r="J3381" s="1">
        <f t="shared" si="52"/>
        <v>6.0883054323893564E-2</v>
      </c>
    </row>
    <row r="3382" spans="1:10" x14ac:dyDescent="0.3">
      <c r="A3382" s="1">
        <v>712.25085449999995</v>
      </c>
      <c r="B3382" s="1">
        <v>9.9822096530000001E-3</v>
      </c>
      <c r="I3382" s="1">
        <v>712.25085449999995</v>
      </c>
      <c r="J3382" s="1">
        <f t="shared" si="52"/>
        <v>5.2680591478853955E-2</v>
      </c>
    </row>
    <row r="3383" spans="1:10" x14ac:dyDescent="0.3">
      <c r="A3383" s="1">
        <v>712.37084960000004</v>
      </c>
      <c r="B3383" s="1">
        <v>1.1678828860000001E-2</v>
      </c>
      <c r="I3383" s="1">
        <v>712.37084960000004</v>
      </c>
      <c r="J3383" s="1">
        <f t="shared" si="52"/>
        <v>6.074473954230148E-2</v>
      </c>
    </row>
    <row r="3384" spans="1:10" x14ac:dyDescent="0.3">
      <c r="A3384" s="1">
        <v>712.49078369999995</v>
      </c>
      <c r="B3384" s="1">
        <v>1.030763518E-2</v>
      </c>
      <c r="I3384" s="1">
        <v>712.49078369999995</v>
      </c>
      <c r="J3384" s="1">
        <f t="shared" si="52"/>
        <v>5.4227361444987805E-2</v>
      </c>
    </row>
    <row r="3385" spans="1:10" x14ac:dyDescent="0.3">
      <c r="A3385" s="1">
        <v>712.61071779999997</v>
      </c>
      <c r="B3385" s="1">
        <v>1.2027612890000001E-2</v>
      </c>
      <c r="I3385" s="1">
        <v>712.61071779999997</v>
      </c>
      <c r="J3385" s="1">
        <f t="shared" si="52"/>
        <v>6.2402534083634831E-2</v>
      </c>
    </row>
    <row r="3386" spans="1:10" x14ac:dyDescent="0.3">
      <c r="A3386" s="1">
        <v>712.7306519</v>
      </c>
      <c r="B3386" s="1">
        <v>1.0081095619999999E-2</v>
      </c>
      <c r="I3386" s="1">
        <v>712.7306519</v>
      </c>
      <c r="J3386" s="1">
        <f t="shared" si="52"/>
        <v>5.3150603297649299E-2</v>
      </c>
    </row>
    <row r="3387" spans="1:10" x14ac:dyDescent="0.3">
      <c r="A3387" s="1">
        <v>712.85058590000006</v>
      </c>
      <c r="B3387" s="1">
        <v>1.1957379989999999E-2</v>
      </c>
      <c r="I3387" s="1">
        <v>712.85058590000006</v>
      </c>
      <c r="J3387" s="1">
        <f t="shared" si="52"/>
        <v>6.2068712267762088E-2</v>
      </c>
    </row>
    <row r="3388" spans="1:10" x14ac:dyDescent="0.3">
      <c r="A3388" s="1">
        <v>712.97051999999996</v>
      </c>
      <c r="B3388" s="1">
        <v>1.029968169E-2</v>
      </c>
      <c r="I3388" s="1">
        <v>712.97051999999996</v>
      </c>
      <c r="J3388" s="1">
        <f t="shared" si="52"/>
        <v>5.4189557958668352E-2</v>
      </c>
    </row>
    <row r="3389" spans="1:10" x14ac:dyDescent="0.3">
      <c r="A3389" s="1">
        <v>713.09045409999999</v>
      </c>
      <c r="B3389" s="1">
        <v>1.224159729E-2</v>
      </c>
      <c r="I3389" s="1">
        <v>713.09045409999999</v>
      </c>
      <c r="J3389" s="1">
        <f t="shared" si="52"/>
        <v>6.3419616689884009E-2</v>
      </c>
    </row>
    <row r="3390" spans="1:10" x14ac:dyDescent="0.3">
      <c r="A3390" s="1">
        <v>713.21038820000001</v>
      </c>
      <c r="B3390" s="1">
        <v>1.0752514939999999E-2</v>
      </c>
      <c r="I3390" s="1">
        <v>713.21038820000001</v>
      </c>
      <c r="J3390" s="1">
        <f t="shared" si="52"/>
        <v>5.6341905616283987E-2</v>
      </c>
    </row>
    <row r="3391" spans="1:10" x14ac:dyDescent="0.3">
      <c r="A3391" s="1">
        <v>713.33032230000003</v>
      </c>
      <c r="B3391" s="1">
        <v>1.2628304769999999E-2</v>
      </c>
      <c r="I3391" s="1">
        <v>713.33032230000003</v>
      </c>
      <c r="J3391" s="1">
        <f t="shared" si="52"/>
        <v>6.5257664003680979E-2</v>
      </c>
    </row>
    <row r="3392" spans="1:10" x14ac:dyDescent="0.3">
      <c r="A3392" s="1">
        <v>713.45025629999998</v>
      </c>
      <c r="B3392" s="1">
        <v>1.0930004530000001E-2</v>
      </c>
      <c r="I3392" s="1">
        <v>713.45025629999998</v>
      </c>
      <c r="J3392" s="1">
        <f t="shared" si="52"/>
        <v>5.7185525874486463E-2</v>
      </c>
    </row>
    <row r="3393" spans="1:10" x14ac:dyDescent="0.3">
      <c r="A3393" s="1">
        <v>713.57025150000004</v>
      </c>
      <c r="B3393" s="1">
        <v>1.207313221E-2</v>
      </c>
      <c r="I3393" s="1">
        <v>713.57025150000004</v>
      </c>
      <c r="J3393" s="1">
        <f t="shared" ref="J3393:J3456" si="53">(B3393-MIN($B$1:$B$3648))/(MAX($B$1:$B$3648)-MIN($B$1:$B$3648))</f>
        <v>6.2618890549901954E-2</v>
      </c>
    </row>
    <row r="3394" spans="1:10" x14ac:dyDescent="0.3">
      <c r="A3394" s="1">
        <v>713.69018549999998</v>
      </c>
      <c r="B3394" s="1">
        <v>1.0492732750000001E-2</v>
      </c>
      <c r="I3394" s="1">
        <v>713.69018549999998</v>
      </c>
      <c r="J3394" s="1">
        <f t="shared" si="53"/>
        <v>5.5107142956658708E-2</v>
      </c>
    </row>
    <row r="3395" spans="1:10" x14ac:dyDescent="0.3">
      <c r="A3395" s="1">
        <v>713.81011960000001</v>
      </c>
      <c r="B3395" s="1">
        <v>1.1982489379999999E-2</v>
      </c>
      <c r="I3395" s="1">
        <v>713.81011960000001</v>
      </c>
      <c r="J3395" s="1">
        <f t="shared" si="53"/>
        <v>6.2188058929586627E-2</v>
      </c>
    </row>
    <row r="3396" spans="1:10" x14ac:dyDescent="0.3">
      <c r="A3396" s="1">
        <v>713.93005370000003</v>
      </c>
      <c r="B3396" s="1">
        <v>9.2879468579999992E-3</v>
      </c>
      <c r="I3396" s="1">
        <v>713.93005370000003</v>
      </c>
      <c r="J3396" s="1">
        <f t="shared" si="53"/>
        <v>4.9380712548612107E-2</v>
      </c>
    </row>
    <row r="3397" spans="1:10" x14ac:dyDescent="0.3">
      <c r="A3397" s="1">
        <v>714.04998780000005</v>
      </c>
      <c r="B3397" s="1">
        <v>1.1443964209999999E-2</v>
      </c>
      <c r="I3397" s="1">
        <v>714.04998780000005</v>
      </c>
      <c r="J3397" s="1">
        <f t="shared" si="53"/>
        <v>5.9628411668223733E-2</v>
      </c>
    </row>
    <row r="3398" spans="1:10" x14ac:dyDescent="0.3">
      <c r="A3398" s="1">
        <v>714.16992189999996</v>
      </c>
      <c r="B3398" s="1">
        <v>1.0401911099999999E-2</v>
      </c>
      <c r="I3398" s="1">
        <v>714.16992189999996</v>
      </c>
      <c r="J3398" s="1">
        <f t="shared" si="53"/>
        <v>5.4675461392554733E-2</v>
      </c>
    </row>
    <row r="3399" spans="1:10" x14ac:dyDescent="0.3">
      <c r="A3399" s="1">
        <v>714.28991699999995</v>
      </c>
      <c r="B3399" s="1">
        <v>1.1710611169999999E-2</v>
      </c>
      <c r="I3399" s="1">
        <v>714.28991699999995</v>
      </c>
      <c r="J3399" s="1">
        <f t="shared" si="53"/>
        <v>6.0895803052947201E-2</v>
      </c>
    </row>
    <row r="3400" spans="1:10" x14ac:dyDescent="0.3">
      <c r="A3400" s="1">
        <v>714.40985109999997</v>
      </c>
      <c r="B3400" s="1">
        <v>1.00459652E-2</v>
      </c>
      <c r="I3400" s="1">
        <v>714.40985109999997</v>
      </c>
      <c r="J3400" s="1">
        <f t="shared" si="53"/>
        <v>5.2983625989339769E-2</v>
      </c>
    </row>
    <row r="3401" spans="1:10" x14ac:dyDescent="0.3">
      <c r="A3401" s="1">
        <v>714.52978519999999</v>
      </c>
      <c r="B3401" s="1">
        <v>1.233982015E-2</v>
      </c>
      <c r="I3401" s="1">
        <v>714.52978519999999</v>
      </c>
      <c r="J3401" s="1">
        <f t="shared" si="53"/>
        <v>6.3886476715390772E-2</v>
      </c>
    </row>
    <row r="3402" spans="1:10" x14ac:dyDescent="0.3">
      <c r="A3402" s="1">
        <v>714.64971920000005</v>
      </c>
      <c r="B3402" s="1">
        <v>9.7195757549999994E-3</v>
      </c>
      <c r="I3402" s="1">
        <v>714.64971920000005</v>
      </c>
      <c r="J3402" s="1">
        <f t="shared" si="53"/>
        <v>5.1432274454495074E-2</v>
      </c>
    </row>
    <row r="3403" spans="1:10" x14ac:dyDescent="0.3">
      <c r="A3403" s="1">
        <v>714.7697144</v>
      </c>
      <c r="B3403" s="1">
        <v>1.095772441E-2</v>
      </c>
      <c r="I3403" s="1">
        <v>714.7697144</v>
      </c>
      <c r="J3403" s="1">
        <f t="shared" si="53"/>
        <v>5.7317280375259946E-2</v>
      </c>
    </row>
    <row r="3404" spans="1:10" x14ac:dyDescent="0.3">
      <c r="A3404" s="1">
        <v>714.88964840000006</v>
      </c>
      <c r="B3404" s="1">
        <v>9.5178568740000007E-3</v>
      </c>
      <c r="I3404" s="1">
        <v>714.88964840000006</v>
      </c>
      <c r="J3404" s="1">
        <f t="shared" si="53"/>
        <v>5.0473490705693069E-2</v>
      </c>
    </row>
    <row r="3405" spans="1:10" x14ac:dyDescent="0.3">
      <c r="A3405" s="1">
        <v>715.00958249999996</v>
      </c>
      <c r="B3405" s="1">
        <v>1.131165959E-2</v>
      </c>
      <c r="I3405" s="1">
        <v>715.00958249999996</v>
      </c>
      <c r="J3405" s="1">
        <f t="shared" si="53"/>
        <v>5.8999558687686804E-2</v>
      </c>
    </row>
    <row r="3406" spans="1:10" x14ac:dyDescent="0.3">
      <c r="A3406" s="1">
        <v>715.12951659999999</v>
      </c>
      <c r="B3406" s="1">
        <v>9.3857524920000004E-3</v>
      </c>
      <c r="I3406" s="1">
        <v>715.12951659999999</v>
      </c>
      <c r="J3406" s="1">
        <f t="shared" si="53"/>
        <v>4.9845589470175436E-2</v>
      </c>
    </row>
    <row r="3407" spans="1:10" x14ac:dyDescent="0.3">
      <c r="A3407" s="1">
        <v>715.24951169999997</v>
      </c>
      <c r="B3407" s="1">
        <v>1.042484865E-2</v>
      </c>
      <c r="I3407" s="1">
        <v>715.24951169999997</v>
      </c>
      <c r="J3407" s="1">
        <f t="shared" si="53"/>
        <v>5.478448514912284E-2</v>
      </c>
    </row>
    <row r="3408" spans="1:10" x14ac:dyDescent="0.3">
      <c r="A3408" s="1">
        <v>715.36944579999999</v>
      </c>
      <c r="B3408" s="1">
        <v>8.7399343029999996E-3</v>
      </c>
      <c r="I3408" s="1">
        <v>715.36944579999999</v>
      </c>
      <c r="J3408" s="1">
        <f t="shared" si="53"/>
        <v>4.6775971092241131E-2</v>
      </c>
    </row>
    <row r="3409" spans="1:10" x14ac:dyDescent="0.3">
      <c r="A3409" s="1">
        <v>715.48937990000002</v>
      </c>
      <c r="B3409" s="1">
        <v>1.1108963750000001E-2</v>
      </c>
      <c r="I3409" s="1">
        <v>715.48937990000002</v>
      </c>
      <c r="J3409" s="1">
        <f t="shared" si="53"/>
        <v>5.803613138540184E-2</v>
      </c>
    </row>
    <row r="3410" spans="1:10" x14ac:dyDescent="0.3">
      <c r="A3410" s="1">
        <v>715.609375</v>
      </c>
      <c r="B3410" s="1">
        <v>9.6632735799999994E-3</v>
      </c>
      <c r="I3410" s="1">
        <v>715.609375</v>
      </c>
      <c r="J3410" s="1">
        <f t="shared" si="53"/>
        <v>5.1164666334994308E-2</v>
      </c>
    </row>
    <row r="3411" spans="1:10" x14ac:dyDescent="0.3">
      <c r="A3411" s="1">
        <v>715.72930910000002</v>
      </c>
      <c r="B3411" s="1">
        <v>1.03974212E-2</v>
      </c>
      <c r="I3411" s="1">
        <v>715.72930910000002</v>
      </c>
      <c r="J3411" s="1">
        <f t="shared" si="53"/>
        <v>5.4654120588300784E-2</v>
      </c>
    </row>
    <row r="3412" spans="1:10" x14ac:dyDescent="0.3">
      <c r="A3412" s="1">
        <v>715.84924320000005</v>
      </c>
      <c r="B3412" s="1">
        <v>9.4767268750000008E-3</v>
      </c>
      <c r="I3412" s="1">
        <v>715.84924320000005</v>
      </c>
      <c r="J3412" s="1">
        <f t="shared" si="53"/>
        <v>5.0277996984758516E-2</v>
      </c>
    </row>
    <row r="3413" spans="1:10" x14ac:dyDescent="0.3">
      <c r="A3413" s="1">
        <v>715.96917719999999</v>
      </c>
      <c r="B3413" s="1">
        <v>1.135861967E-2</v>
      </c>
      <c r="I3413" s="1">
        <v>715.96917719999999</v>
      </c>
      <c r="J3413" s="1">
        <f t="shared" si="53"/>
        <v>5.9222763185566407E-2</v>
      </c>
    </row>
    <row r="3414" spans="1:10" x14ac:dyDescent="0.3">
      <c r="A3414" s="1">
        <v>716.08917240000005</v>
      </c>
      <c r="B3414" s="1">
        <v>9.7248433160000008E-3</v>
      </c>
      <c r="I3414" s="1">
        <v>716.08917240000005</v>
      </c>
      <c r="J3414" s="1">
        <f t="shared" si="53"/>
        <v>5.1457311535097472E-2</v>
      </c>
    </row>
    <row r="3415" spans="1:10" x14ac:dyDescent="0.3">
      <c r="A3415" s="1">
        <v>716.2091064</v>
      </c>
      <c r="B3415" s="1">
        <v>1.115527283E-2</v>
      </c>
      <c r="I3415" s="1">
        <v>716.2091064</v>
      </c>
      <c r="J3415" s="1">
        <f t="shared" si="53"/>
        <v>5.8256241635398567E-2</v>
      </c>
    </row>
    <row r="3416" spans="1:10" x14ac:dyDescent="0.3">
      <c r="A3416" s="1">
        <v>716.32910159999994</v>
      </c>
      <c r="B3416" s="1">
        <v>9.7045404839999991E-3</v>
      </c>
      <c r="I3416" s="1">
        <v>716.32910159999994</v>
      </c>
      <c r="J3416" s="1">
        <f t="shared" si="53"/>
        <v>5.1360810774832705E-2</v>
      </c>
    </row>
    <row r="3417" spans="1:10" x14ac:dyDescent="0.3">
      <c r="A3417" s="1">
        <v>716.4490356</v>
      </c>
      <c r="B3417" s="1">
        <v>1.21506732E-2</v>
      </c>
      <c r="I3417" s="1">
        <v>716.4490356</v>
      </c>
      <c r="J3417" s="1">
        <f t="shared" si="53"/>
        <v>6.298744822139736E-2</v>
      </c>
    </row>
    <row r="3418" spans="1:10" x14ac:dyDescent="0.3">
      <c r="A3418" s="1">
        <v>716.56896970000003</v>
      </c>
      <c r="B3418" s="1">
        <v>9.9724698809999998E-3</v>
      </c>
      <c r="I3418" s="1">
        <v>716.56896970000003</v>
      </c>
      <c r="J3418" s="1">
        <f t="shared" si="53"/>
        <v>5.2634297671034162E-2</v>
      </c>
    </row>
    <row r="3419" spans="1:10" x14ac:dyDescent="0.3">
      <c r="A3419" s="1">
        <v>716.68896480000001</v>
      </c>
      <c r="B3419" s="1">
        <v>1.1544281619999999E-2</v>
      </c>
      <c r="I3419" s="1">
        <v>716.68896480000001</v>
      </c>
      <c r="J3419" s="1">
        <f t="shared" si="53"/>
        <v>6.0105227234288204E-2</v>
      </c>
    </row>
    <row r="3420" spans="1:10" x14ac:dyDescent="0.3">
      <c r="A3420" s="1">
        <v>716.80889890000003</v>
      </c>
      <c r="B3420" s="1">
        <v>9.5211742449999998E-3</v>
      </c>
      <c r="I3420" s="1">
        <v>716.80889890000003</v>
      </c>
      <c r="J3420" s="1">
        <f t="shared" si="53"/>
        <v>5.0489258398770567E-2</v>
      </c>
    </row>
    <row r="3421" spans="1:10" x14ac:dyDescent="0.3">
      <c r="A3421" s="1">
        <v>716.92883300000005</v>
      </c>
      <c r="B3421" s="1">
        <v>1.0400288739999999E-2</v>
      </c>
      <c r="I3421" s="1">
        <v>716.92883300000005</v>
      </c>
      <c r="J3421" s="1">
        <f t="shared" si="53"/>
        <v>5.4667750203621919E-2</v>
      </c>
    </row>
    <row r="3422" spans="1:10" x14ac:dyDescent="0.3">
      <c r="A3422" s="1">
        <v>717.04882810000004</v>
      </c>
      <c r="B3422" s="1">
        <v>8.930463344E-3</v>
      </c>
      <c r="I3422" s="1">
        <v>717.04882810000004</v>
      </c>
      <c r="J3422" s="1">
        <f t="shared" si="53"/>
        <v>4.7681568760045125E-2</v>
      </c>
    </row>
    <row r="3423" spans="1:10" x14ac:dyDescent="0.3">
      <c r="A3423" s="1">
        <v>717.16876219999995</v>
      </c>
      <c r="B3423" s="1">
        <v>1.113560703E-2</v>
      </c>
      <c r="I3423" s="1">
        <v>717.16876219999995</v>
      </c>
      <c r="J3423" s="1">
        <f t="shared" si="53"/>
        <v>5.8162768732149664E-2</v>
      </c>
    </row>
    <row r="3424" spans="1:10" x14ac:dyDescent="0.3">
      <c r="A3424" s="1">
        <v>717.28875730000004</v>
      </c>
      <c r="B3424" s="1">
        <v>9.4236358999999995E-3</v>
      </c>
      <c r="I3424" s="1">
        <v>717.28875730000004</v>
      </c>
      <c r="J3424" s="1">
        <f t="shared" si="53"/>
        <v>5.0025651920252365E-2</v>
      </c>
    </row>
    <row r="3425" spans="1:10" x14ac:dyDescent="0.3">
      <c r="A3425" s="1">
        <v>717.40869139999995</v>
      </c>
      <c r="B3425" s="1">
        <v>1.0965845550000001E-2</v>
      </c>
      <c r="I3425" s="1">
        <v>717.40869139999995</v>
      </c>
      <c r="J3425" s="1">
        <f t="shared" si="53"/>
        <v>5.7355880713587951E-2</v>
      </c>
    </row>
    <row r="3426" spans="1:10" x14ac:dyDescent="0.3">
      <c r="A3426" s="1">
        <v>717.52868650000005</v>
      </c>
      <c r="B3426" s="1">
        <v>9.6086366100000004E-3</v>
      </c>
      <c r="I3426" s="1">
        <v>717.52868650000005</v>
      </c>
      <c r="J3426" s="1">
        <f t="shared" si="53"/>
        <v>5.0904973049665306E-2</v>
      </c>
    </row>
    <row r="3427" spans="1:10" x14ac:dyDescent="0.3">
      <c r="A3427" s="1">
        <v>717.64862059999996</v>
      </c>
      <c r="B3427" s="1">
        <v>1.112140715E-2</v>
      </c>
      <c r="I3427" s="1">
        <v>717.64862059999996</v>
      </c>
      <c r="J3427" s="1">
        <f t="shared" si="53"/>
        <v>5.8095275723505931E-2</v>
      </c>
    </row>
    <row r="3428" spans="1:10" x14ac:dyDescent="0.3">
      <c r="A3428" s="1">
        <v>717.76861570000005</v>
      </c>
      <c r="B3428" s="1">
        <v>8.8250311090000005E-3</v>
      </c>
      <c r="I3428" s="1">
        <v>717.76861570000005</v>
      </c>
      <c r="J3428" s="1">
        <f t="shared" si="53"/>
        <v>4.7180442078116551E-2</v>
      </c>
    </row>
    <row r="3429" spans="1:10" x14ac:dyDescent="0.3">
      <c r="A3429" s="1">
        <v>717.88854979999996</v>
      </c>
      <c r="B3429" s="1">
        <v>1.0778519320000001E-2</v>
      </c>
      <c r="I3429" s="1">
        <v>717.88854979999996</v>
      </c>
      <c r="J3429" s="1">
        <f t="shared" si="53"/>
        <v>5.6465506227283184E-2</v>
      </c>
    </row>
    <row r="3430" spans="1:10" x14ac:dyDescent="0.3">
      <c r="A3430" s="1">
        <v>718.00854489999995</v>
      </c>
      <c r="B3430" s="1">
        <v>8.6926538500000008E-3</v>
      </c>
      <c r="I3430" s="1">
        <v>718.00854489999995</v>
      </c>
      <c r="J3430" s="1">
        <f t="shared" si="53"/>
        <v>4.6551243839404559E-2</v>
      </c>
    </row>
    <row r="3431" spans="1:10" x14ac:dyDescent="0.3">
      <c r="A3431" s="1">
        <v>718.12847899999997</v>
      </c>
      <c r="B3431" s="1">
        <v>1.1113232000000001E-2</v>
      </c>
      <c r="I3431" s="1">
        <v>718.12847899999997</v>
      </c>
      <c r="J3431" s="1">
        <f t="shared" si="53"/>
        <v>5.805641867192423E-2</v>
      </c>
    </row>
    <row r="3432" spans="1:10" x14ac:dyDescent="0.3">
      <c r="A3432" s="1">
        <v>718.24841309999999</v>
      </c>
      <c r="B3432" s="1">
        <v>9.112874977E-3</v>
      </c>
      <c r="I3432" s="1">
        <v>718.24841309999999</v>
      </c>
      <c r="J3432" s="1">
        <f t="shared" si="53"/>
        <v>4.8548583827974418E-2</v>
      </c>
    </row>
    <row r="3433" spans="1:10" x14ac:dyDescent="0.3">
      <c r="A3433" s="1">
        <v>718.36840819999998</v>
      </c>
      <c r="B3433" s="1">
        <v>1.1270240880000001E-2</v>
      </c>
      <c r="I3433" s="1">
        <v>718.36840819999998</v>
      </c>
      <c r="J3433" s="1">
        <f t="shared" si="53"/>
        <v>5.8802692703464214E-2</v>
      </c>
    </row>
    <row r="3434" spans="1:10" x14ac:dyDescent="0.3">
      <c r="A3434" s="1">
        <v>718.48840329999996</v>
      </c>
      <c r="B3434" s="1">
        <v>9.5036132259999993E-3</v>
      </c>
      <c r="I3434" s="1">
        <v>718.48840329999996</v>
      </c>
      <c r="J3434" s="1">
        <f t="shared" si="53"/>
        <v>5.0405789664727758E-2</v>
      </c>
    </row>
    <row r="3435" spans="1:10" x14ac:dyDescent="0.3">
      <c r="A3435" s="1">
        <v>718.60833739999998</v>
      </c>
      <c r="B3435" s="1">
        <v>1.007762458E-2</v>
      </c>
      <c r="I3435" s="1">
        <v>718.60833739999998</v>
      </c>
      <c r="J3435" s="1">
        <f t="shared" si="53"/>
        <v>5.3134105205220147E-2</v>
      </c>
    </row>
    <row r="3436" spans="1:10" x14ac:dyDescent="0.3">
      <c r="A3436" s="1">
        <v>718.72833249999996</v>
      </c>
      <c r="B3436" s="1">
        <v>8.0454125999999994E-3</v>
      </c>
      <c r="I3436" s="1">
        <v>718.72833249999996</v>
      </c>
      <c r="J3436" s="1">
        <f t="shared" si="53"/>
        <v>4.3474861554424996E-2</v>
      </c>
    </row>
    <row r="3437" spans="1:10" x14ac:dyDescent="0.3">
      <c r="A3437" s="1">
        <v>718.84826659999999</v>
      </c>
      <c r="B3437" s="1">
        <v>9.5540387559999995E-3</v>
      </c>
      <c r="I3437" s="1">
        <v>718.84826659999999</v>
      </c>
      <c r="J3437" s="1">
        <f t="shared" si="53"/>
        <v>5.0645465685381107E-2</v>
      </c>
    </row>
    <row r="3438" spans="1:10" x14ac:dyDescent="0.3">
      <c r="A3438" s="1">
        <v>718.96826169999997</v>
      </c>
      <c r="B3438" s="1">
        <v>7.8825308009999994E-3</v>
      </c>
      <c r="I3438" s="1">
        <v>718.96826169999997</v>
      </c>
      <c r="J3438" s="1">
        <f t="shared" si="53"/>
        <v>4.2700673133972508E-2</v>
      </c>
    </row>
    <row r="3439" spans="1:10" x14ac:dyDescent="0.3">
      <c r="A3439" s="1">
        <v>719.08819579999999</v>
      </c>
      <c r="B3439" s="1">
        <v>9.9509358409999998E-3</v>
      </c>
      <c r="I3439" s="1">
        <v>719.08819579999999</v>
      </c>
      <c r="J3439" s="1">
        <f t="shared" si="53"/>
        <v>5.2531944894260371E-2</v>
      </c>
    </row>
    <row r="3440" spans="1:10" x14ac:dyDescent="0.3">
      <c r="A3440" s="1">
        <v>719.20819089999998</v>
      </c>
      <c r="B3440" s="1">
        <v>8.6571862919999996E-3</v>
      </c>
      <c r="I3440" s="1">
        <v>719.20819089999998</v>
      </c>
      <c r="J3440" s="1">
        <f t="shared" si="53"/>
        <v>4.638266409093722E-2</v>
      </c>
    </row>
    <row r="3441" spans="1:10" x14ac:dyDescent="0.3">
      <c r="A3441" s="1">
        <v>719.328125</v>
      </c>
      <c r="B3441" s="1">
        <v>1.004494727E-2</v>
      </c>
      <c r="I3441" s="1">
        <v>719.328125</v>
      </c>
      <c r="J3441" s="1">
        <f t="shared" si="53"/>
        <v>5.2978787697869088E-2</v>
      </c>
    </row>
    <row r="3442" spans="1:10" x14ac:dyDescent="0.3">
      <c r="A3442" s="1">
        <v>719.44812009999998</v>
      </c>
      <c r="B3442" s="1">
        <v>8.6062690239999996E-3</v>
      </c>
      <c r="I3442" s="1">
        <v>719.44812009999998</v>
      </c>
      <c r="J3442" s="1">
        <f t="shared" si="53"/>
        <v>4.6140650805667219E-2</v>
      </c>
    </row>
    <row r="3443" spans="1:10" x14ac:dyDescent="0.3">
      <c r="A3443" s="1">
        <v>719.56811519999997</v>
      </c>
      <c r="B3443" s="1">
        <v>1.0724880730000001E-2</v>
      </c>
      <c r="I3443" s="1">
        <v>719.56811519999997</v>
      </c>
      <c r="J3443" s="1">
        <f t="shared" si="53"/>
        <v>5.6210558310926979E-2</v>
      </c>
    </row>
    <row r="3444" spans="1:10" x14ac:dyDescent="0.3">
      <c r="A3444" s="1">
        <v>719.68804929999999</v>
      </c>
      <c r="B3444" s="1">
        <v>8.489815518E-3</v>
      </c>
      <c r="I3444" s="1">
        <v>719.68804929999999</v>
      </c>
      <c r="J3444" s="1">
        <f t="shared" si="53"/>
        <v>4.558713926281955E-2</v>
      </c>
    </row>
    <row r="3445" spans="1:10" x14ac:dyDescent="0.3">
      <c r="A3445" s="1">
        <v>719.80804439999997</v>
      </c>
      <c r="B3445" s="1">
        <v>1.066458877E-2</v>
      </c>
      <c r="I3445" s="1">
        <v>719.80804439999997</v>
      </c>
      <c r="J3445" s="1">
        <f t="shared" si="53"/>
        <v>5.5923986468247457E-2</v>
      </c>
    </row>
    <row r="3446" spans="1:10" x14ac:dyDescent="0.3">
      <c r="A3446" s="1">
        <v>719.92797849999999</v>
      </c>
      <c r="B3446" s="1">
        <v>8.5291853170000008E-3</v>
      </c>
      <c r="I3446" s="1">
        <v>719.92797849999999</v>
      </c>
      <c r="J3446" s="1">
        <f t="shared" si="53"/>
        <v>4.5774266631797969E-2</v>
      </c>
    </row>
    <row r="3447" spans="1:10" x14ac:dyDescent="0.3">
      <c r="A3447" s="1">
        <v>720.04797359999998</v>
      </c>
      <c r="B3447" s="1">
        <v>9.9922968069999993E-3</v>
      </c>
      <c r="I3447" s="1">
        <v>720.04797359999998</v>
      </c>
      <c r="J3447" s="1">
        <f t="shared" si="53"/>
        <v>5.2728536417269815E-2</v>
      </c>
    </row>
    <row r="3448" spans="1:10" x14ac:dyDescent="0.3">
      <c r="A3448" s="1">
        <v>720.16796880000004</v>
      </c>
      <c r="B3448" s="1">
        <v>8.4251267840000001E-3</v>
      </c>
      <c r="I3448" s="1">
        <v>720.16796880000004</v>
      </c>
      <c r="J3448" s="1">
        <f t="shared" si="53"/>
        <v>4.5279669250184611E-2</v>
      </c>
    </row>
    <row r="3449" spans="1:10" x14ac:dyDescent="0.3">
      <c r="A3449" s="1">
        <v>720.28790279999998</v>
      </c>
      <c r="B3449" s="1">
        <v>9.3134120109999996E-3</v>
      </c>
      <c r="I3449" s="1">
        <v>720.28790279999998</v>
      </c>
      <c r="J3449" s="1">
        <f t="shared" si="53"/>
        <v>4.9501750176503559E-2</v>
      </c>
    </row>
    <row r="3450" spans="1:10" x14ac:dyDescent="0.3">
      <c r="A3450" s="1">
        <v>720.40789789999997</v>
      </c>
      <c r="B3450" s="1">
        <v>8.7955994529999998E-3</v>
      </c>
      <c r="I3450" s="1">
        <v>720.40789789999997</v>
      </c>
      <c r="J3450" s="1">
        <f t="shared" si="53"/>
        <v>4.7040551387997502E-2</v>
      </c>
    </row>
    <row r="3451" spans="1:10" x14ac:dyDescent="0.3">
      <c r="A3451" s="1">
        <v>720.52789310000003</v>
      </c>
      <c r="B3451" s="1">
        <v>1.1112151670000001E-2</v>
      </c>
      <c r="I3451" s="1">
        <v>720.52789310000003</v>
      </c>
      <c r="J3451" s="1">
        <f t="shared" si="53"/>
        <v>5.8051283788951406E-2</v>
      </c>
    </row>
    <row r="3452" spans="1:10" x14ac:dyDescent="0.3">
      <c r="A3452" s="1">
        <v>720.64782709999997</v>
      </c>
      <c r="B3452" s="1">
        <v>8.0363014710000003E-3</v>
      </c>
      <c r="I3452" s="1">
        <v>720.64782709999997</v>
      </c>
      <c r="J3452" s="1">
        <f t="shared" si="53"/>
        <v>4.34315557301257E-2</v>
      </c>
    </row>
    <row r="3453" spans="1:10" x14ac:dyDescent="0.3">
      <c r="A3453" s="1">
        <v>720.76782230000003</v>
      </c>
      <c r="B3453" s="1">
        <v>9.8017975689999991E-3</v>
      </c>
      <c r="I3453" s="1">
        <v>720.76782230000003</v>
      </c>
      <c r="J3453" s="1">
        <f t="shared" si="53"/>
        <v>5.1823080405179585E-2</v>
      </c>
    </row>
    <row r="3454" spans="1:10" x14ac:dyDescent="0.3">
      <c r="A3454" s="1">
        <v>720.88781740000002</v>
      </c>
      <c r="B3454" s="1">
        <v>8.7581928820000005E-3</v>
      </c>
      <c r="I3454" s="1">
        <v>720.88781740000002</v>
      </c>
      <c r="J3454" s="1">
        <f t="shared" si="53"/>
        <v>4.6862755377056878E-2</v>
      </c>
    </row>
    <row r="3455" spans="1:10" x14ac:dyDescent="0.3">
      <c r="A3455" s="1">
        <v>721.00775150000004</v>
      </c>
      <c r="B3455" s="1">
        <v>9.80144646E-3</v>
      </c>
      <c r="I3455" s="1">
        <v>721.00775150000004</v>
      </c>
      <c r="J3455" s="1">
        <f t="shared" si="53"/>
        <v>5.1821411559895551E-2</v>
      </c>
    </row>
    <row r="3456" spans="1:10" x14ac:dyDescent="0.3">
      <c r="A3456" s="1">
        <v>721.12774660000002</v>
      </c>
      <c r="B3456" s="1">
        <v>7.5195371169999997E-3</v>
      </c>
      <c r="I3456" s="1">
        <v>721.12774660000002</v>
      </c>
      <c r="J3456" s="1">
        <f t="shared" si="53"/>
        <v>4.0975339127499545E-2</v>
      </c>
    </row>
    <row r="3457" spans="1:10" x14ac:dyDescent="0.3">
      <c r="A3457" s="1">
        <v>721.24774170000001</v>
      </c>
      <c r="B3457" s="1">
        <v>9.6303801979999992E-3</v>
      </c>
      <c r="I3457" s="1">
        <v>721.24774170000001</v>
      </c>
      <c r="J3457" s="1">
        <f t="shared" ref="J3457:J3520" si="54">(B3457-MIN($B$1:$B$3648))/(MAX($B$1:$B$3648)-MIN($B$1:$B$3648))</f>
        <v>5.1008321822530268E-2</v>
      </c>
    </row>
    <row r="3458" spans="1:10" x14ac:dyDescent="0.3">
      <c r="A3458" s="1">
        <v>721.36767580000003</v>
      </c>
      <c r="B3458" s="1">
        <v>7.3364689009999999E-3</v>
      </c>
      <c r="I3458" s="1">
        <v>721.36767580000003</v>
      </c>
      <c r="J3458" s="1">
        <f t="shared" si="54"/>
        <v>4.010520327530346E-2</v>
      </c>
    </row>
    <row r="3459" spans="1:10" x14ac:dyDescent="0.3">
      <c r="A3459" s="1">
        <v>721.48767090000001</v>
      </c>
      <c r="B3459" s="1">
        <v>9.0795252470000001E-3</v>
      </c>
      <c r="I3459" s="1">
        <v>721.48767090000001</v>
      </c>
      <c r="J3459" s="1">
        <f t="shared" si="54"/>
        <v>4.839007026200369E-2</v>
      </c>
    </row>
    <row r="3460" spans="1:10" x14ac:dyDescent="0.3">
      <c r="A3460" s="1">
        <v>721.60766599999999</v>
      </c>
      <c r="B3460" s="1">
        <v>7.7053727579999998E-3</v>
      </c>
      <c r="I3460" s="1">
        <v>721.60766599999999</v>
      </c>
      <c r="J3460" s="1">
        <f t="shared" si="54"/>
        <v>4.1858628741519389E-2</v>
      </c>
    </row>
    <row r="3461" spans="1:10" x14ac:dyDescent="0.3">
      <c r="A3461" s="1">
        <v>721.72760010000002</v>
      </c>
      <c r="B3461" s="1">
        <v>8.7848370890000003E-3</v>
      </c>
      <c r="I3461" s="1">
        <v>721.72760010000002</v>
      </c>
      <c r="J3461" s="1">
        <f t="shared" si="54"/>
        <v>4.6989397129899621E-2</v>
      </c>
    </row>
    <row r="3462" spans="1:10" x14ac:dyDescent="0.3">
      <c r="A3462" s="1">
        <v>721.8475952</v>
      </c>
      <c r="B3462" s="1">
        <v>7.2860531509999996E-3</v>
      </c>
      <c r="I3462" s="1">
        <v>721.8475952</v>
      </c>
      <c r="J3462" s="1">
        <f t="shared" si="54"/>
        <v>3.9865573739664387E-2</v>
      </c>
    </row>
    <row r="3463" spans="1:10" x14ac:dyDescent="0.3">
      <c r="A3463" s="1">
        <v>721.96759029999998</v>
      </c>
      <c r="B3463" s="1">
        <v>8.5920197890000001E-3</v>
      </c>
      <c r="I3463" s="1">
        <v>721.96759029999998</v>
      </c>
      <c r="J3463" s="1">
        <f t="shared" si="54"/>
        <v>4.6072923209305727E-2</v>
      </c>
    </row>
    <row r="3464" spans="1:10" x14ac:dyDescent="0.3">
      <c r="A3464" s="1">
        <v>722.08758539999997</v>
      </c>
      <c r="B3464" s="1">
        <v>8.0404281620000007E-3</v>
      </c>
      <c r="I3464" s="1">
        <v>722.08758539999997</v>
      </c>
      <c r="J3464" s="1">
        <f t="shared" si="54"/>
        <v>4.3451170176961387E-2</v>
      </c>
    </row>
    <row r="3465" spans="1:10" x14ac:dyDescent="0.3">
      <c r="A3465" s="1">
        <v>722.20751949999999</v>
      </c>
      <c r="B3465" s="1">
        <v>8.8910199700000005E-3</v>
      </c>
      <c r="I3465" s="1">
        <v>722.20751949999999</v>
      </c>
      <c r="J3465" s="1">
        <f t="shared" si="54"/>
        <v>4.74940916840191E-2</v>
      </c>
    </row>
    <row r="3466" spans="1:10" x14ac:dyDescent="0.3">
      <c r="A3466" s="1">
        <v>722.32751459999997</v>
      </c>
      <c r="B3466" s="1">
        <v>7.3724226089999997E-3</v>
      </c>
      <c r="I3466" s="1">
        <v>722.32751459999997</v>
      </c>
      <c r="J3466" s="1">
        <f t="shared" si="54"/>
        <v>4.0276093728238163E-2</v>
      </c>
    </row>
    <row r="3467" spans="1:10" x14ac:dyDescent="0.3">
      <c r="A3467" s="1">
        <v>722.44750980000003</v>
      </c>
      <c r="B3467" s="1">
        <v>9.454041719E-3</v>
      </c>
      <c r="I3467" s="1">
        <v>722.44750980000003</v>
      </c>
      <c r="J3467" s="1">
        <f t="shared" si="54"/>
        <v>5.0170172874273597E-2</v>
      </c>
    </row>
    <row r="3468" spans="1:10" x14ac:dyDescent="0.3">
      <c r="A3468" s="1">
        <v>722.56750490000002</v>
      </c>
      <c r="B3468" s="1">
        <v>8.1139681859999993E-3</v>
      </c>
      <c r="I3468" s="1">
        <v>722.56750490000002</v>
      </c>
      <c r="J3468" s="1">
        <f t="shared" si="54"/>
        <v>4.3800710981214144E-2</v>
      </c>
    </row>
    <row r="3469" spans="1:10" x14ac:dyDescent="0.3">
      <c r="A3469" s="1">
        <v>722.6875</v>
      </c>
      <c r="B3469" s="1">
        <v>9.3735400590000007E-3</v>
      </c>
      <c r="I3469" s="1">
        <v>722.6875</v>
      </c>
      <c r="J3469" s="1">
        <f t="shared" si="54"/>
        <v>4.9787542934146257E-2</v>
      </c>
    </row>
    <row r="3470" spans="1:10" x14ac:dyDescent="0.3">
      <c r="A3470" s="1">
        <v>722.80743410000002</v>
      </c>
      <c r="B3470" s="1">
        <v>8.0150663850000001E-3</v>
      </c>
      <c r="I3470" s="1">
        <v>722.80743410000002</v>
      </c>
      <c r="J3470" s="1">
        <f t="shared" si="54"/>
        <v>4.3330623902325144E-2</v>
      </c>
    </row>
    <row r="3471" spans="1:10" x14ac:dyDescent="0.3">
      <c r="A3471" s="1">
        <v>722.92742920000001</v>
      </c>
      <c r="B3471" s="1">
        <v>9.33416374E-3</v>
      </c>
      <c r="I3471" s="1">
        <v>722.92742920000001</v>
      </c>
      <c r="J3471" s="1">
        <f t="shared" si="54"/>
        <v>4.9600384575158314E-2</v>
      </c>
    </row>
    <row r="3472" spans="1:10" x14ac:dyDescent="0.3">
      <c r="A3472" s="1">
        <v>723.04742429999999</v>
      </c>
      <c r="B3472" s="1">
        <v>7.5135352089999996E-3</v>
      </c>
      <c r="I3472" s="1">
        <v>723.04742429999999</v>
      </c>
      <c r="J3472" s="1">
        <f t="shared" si="54"/>
        <v>4.0946811644976946E-2</v>
      </c>
    </row>
    <row r="3473" spans="1:10" x14ac:dyDescent="0.3">
      <c r="A3473" s="1">
        <v>723.16741939999997</v>
      </c>
      <c r="B3473" s="1">
        <v>8.8610555979999998E-3</v>
      </c>
      <c r="I3473" s="1">
        <v>723.16741939999997</v>
      </c>
      <c r="J3473" s="1">
        <f t="shared" si="54"/>
        <v>4.7351668958024215E-2</v>
      </c>
    </row>
    <row r="3474" spans="1:10" x14ac:dyDescent="0.3">
      <c r="A3474" s="1">
        <v>723.28741460000003</v>
      </c>
      <c r="B3474" s="1">
        <v>6.7721493540000002E-3</v>
      </c>
      <c r="I3474" s="1">
        <v>723.28741460000003</v>
      </c>
      <c r="J3474" s="1">
        <f t="shared" si="54"/>
        <v>3.7422953561678927E-2</v>
      </c>
    </row>
    <row r="3475" spans="1:10" x14ac:dyDescent="0.3">
      <c r="A3475" s="1">
        <v>723.40740970000002</v>
      </c>
      <c r="B3475" s="1">
        <v>8.5697639729999994E-3</v>
      </c>
      <c r="I3475" s="1">
        <v>723.40740970000002</v>
      </c>
      <c r="J3475" s="1">
        <f t="shared" si="54"/>
        <v>4.5967139781441443E-2</v>
      </c>
    </row>
    <row r="3476" spans="1:10" x14ac:dyDescent="0.3">
      <c r="A3476" s="1">
        <v>723.52734380000004</v>
      </c>
      <c r="B3476" s="1">
        <v>7.0684971289999999E-3</v>
      </c>
      <c r="I3476" s="1">
        <v>723.52734380000004</v>
      </c>
      <c r="J3476" s="1">
        <f t="shared" si="54"/>
        <v>3.8831514967805479E-2</v>
      </c>
    </row>
    <row r="3477" spans="1:10" x14ac:dyDescent="0.3">
      <c r="A3477" s="1">
        <v>723.64733890000002</v>
      </c>
      <c r="B3477" s="1">
        <v>9.3614868819999995E-3</v>
      </c>
      <c r="I3477" s="1">
        <v>723.64733890000002</v>
      </c>
      <c r="J3477" s="1">
        <f t="shared" si="54"/>
        <v>4.9730253352864885E-2</v>
      </c>
    </row>
    <row r="3478" spans="1:10" x14ac:dyDescent="0.3">
      <c r="A3478" s="1">
        <v>723.76733400000001</v>
      </c>
      <c r="B3478" s="1">
        <v>7.7647729780000001E-3</v>
      </c>
      <c r="I3478" s="1">
        <v>723.76733400000001</v>
      </c>
      <c r="J3478" s="1">
        <f t="shared" si="54"/>
        <v>4.2140962082498332E-2</v>
      </c>
    </row>
    <row r="3479" spans="1:10" x14ac:dyDescent="0.3">
      <c r="A3479" s="1">
        <v>723.88732909999999</v>
      </c>
      <c r="B3479" s="1">
        <v>8.8745569810000004E-3</v>
      </c>
      <c r="I3479" s="1">
        <v>723.88732909999999</v>
      </c>
      <c r="J3479" s="1">
        <f t="shared" si="54"/>
        <v>4.7415841962269438E-2</v>
      </c>
    </row>
    <row r="3480" spans="1:10" x14ac:dyDescent="0.3">
      <c r="A3480" s="1">
        <v>724.00732419999997</v>
      </c>
      <c r="B3480" s="1">
        <v>7.1319662970000001E-3</v>
      </c>
      <c r="I3480" s="1">
        <v>724.00732419999997</v>
      </c>
      <c r="J3480" s="1">
        <f t="shared" si="54"/>
        <v>3.9133188299160043E-2</v>
      </c>
    </row>
    <row r="3481" spans="1:10" x14ac:dyDescent="0.3">
      <c r="A3481" s="1">
        <v>724.12731929999995</v>
      </c>
      <c r="B3481" s="1">
        <v>8.4332032129999998E-3</v>
      </c>
      <c r="I3481" s="1">
        <v>724.12731929999995</v>
      </c>
      <c r="J3481" s="1">
        <f t="shared" si="54"/>
        <v>4.5318057074047027E-2</v>
      </c>
    </row>
    <row r="3482" spans="1:10" x14ac:dyDescent="0.3">
      <c r="A3482" s="1">
        <v>724.24731450000002</v>
      </c>
      <c r="B3482" s="1">
        <v>7.1859578599999998E-3</v>
      </c>
      <c r="I3482" s="1">
        <v>724.24731450000002</v>
      </c>
      <c r="J3482" s="1">
        <f t="shared" si="54"/>
        <v>3.9389813920520794E-2</v>
      </c>
    </row>
    <row r="3483" spans="1:10" x14ac:dyDescent="0.3">
      <c r="A3483" s="1">
        <v>724.36724849999996</v>
      </c>
      <c r="B3483" s="1">
        <v>8.3748400210000001E-3</v>
      </c>
      <c r="I3483" s="1">
        <v>724.36724849999996</v>
      </c>
      <c r="J3483" s="1">
        <f t="shared" si="54"/>
        <v>4.5040652798649473E-2</v>
      </c>
    </row>
    <row r="3484" spans="1:10" x14ac:dyDescent="0.3">
      <c r="A3484" s="1">
        <v>724.48724370000002</v>
      </c>
      <c r="B3484" s="1">
        <v>6.6867815330000002E-3</v>
      </c>
      <c r="I3484" s="1">
        <v>724.48724370000002</v>
      </c>
      <c r="J3484" s="1">
        <f t="shared" si="54"/>
        <v>3.7017194422823509E-2</v>
      </c>
    </row>
    <row r="3485" spans="1:10" x14ac:dyDescent="0.3">
      <c r="A3485" s="1">
        <v>724.6072388</v>
      </c>
      <c r="B3485" s="1">
        <v>8.4670782090000007E-3</v>
      </c>
      <c r="I3485" s="1">
        <v>724.6072388</v>
      </c>
      <c r="J3485" s="1">
        <f t="shared" si="54"/>
        <v>4.5479067265529964E-2</v>
      </c>
    </row>
    <row r="3486" spans="1:10" x14ac:dyDescent="0.3">
      <c r="A3486" s="1">
        <v>724.72723389999999</v>
      </c>
      <c r="B3486" s="1">
        <v>6.4964774059999997E-3</v>
      </c>
      <c r="I3486" s="1">
        <v>724.72723389999999</v>
      </c>
      <c r="J3486" s="1">
        <f t="shared" si="54"/>
        <v>3.6112665786768097E-2</v>
      </c>
    </row>
    <row r="3487" spans="1:10" x14ac:dyDescent="0.3">
      <c r="A3487" s="1">
        <v>724.84722899999997</v>
      </c>
      <c r="B3487" s="1">
        <v>8.6151575670000008E-3</v>
      </c>
      <c r="I3487" s="1">
        <v>724.84722899999997</v>
      </c>
      <c r="J3487" s="1">
        <f t="shared" si="54"/>
        <v>4.6182898663362448E-2</v>
      </c>
    </row>
    <row r="3488" spans="1:10" x14ac:dyDescent="0.3">
      <c r="A3488" s="1">
        <v>724.96722409999995</v>
      </c>
      <c r="B3488" s="1">
        <v>7.3062661100000001E-3</v>
      </c>
      <c r="I3488" s="1">
        <v>724.96722409999995</v>
      </c>
      <c r="J3488" s="1">
        <f t="shared" si="54"/>
        <v>3.9961647327363896E-2</v>
      </c>
    </row>
    <row r="3489" spans="1:10" x14ac:dyDescent="0.3">
      <c r="A3489" s="1">
        <v>725.08721920000005</v>
      </c>
      <c r="B3489" s="1">
        <v>8.0967918039999993E-3</v>
      </c>
      <c r="I3489" s="1">
        <v>725.08721920000005</v>
      </c>
      <c r="J3489" s="1">
        <f t="shared" si="54"/>
        <v>4.3719070453350946E-2</v>
      </c>
    </row>
    <row r="3490" spans="1:10" x14ac:dyDescent="0.3">
      <c r="A3490" s="1">
        <v>725.2072144</v>
      </c>
      <c r="B3490" s="1">
        <v>6.4050378279999999E-3</v>
      </c>
      <c r="I3490" s="1">
        <v>725.2072144</v>
      </c>
      <c r="J3490" s="1">
        <f t="shared" si="54"/>
        <v>3.5678047168277376E-2</v>
      </c>
    </row>
    <row r="3491" spans="1:10" x14ac:dyDescent="0.3">
      <c r="A3491" s="1">
        <v>725.32720949999998</v>
      </c>
      <c r="B3491" s="1">
        <v>8.8965250179999997E-3</v>
      </c>
      <c r="I3491" s="1">
        <v>725.32720949999998</v>
      </c>
      <c r="J3491" s="1">
        <f t="shared" si="54"/>
        <v>4.7520257556705928E-2</v>
      </c>
    </row>
    <row r="3492" spans="1:10" x14ac:dyDescent="0.3">
      <c r="A3492" s="1">
        <v>725.44720459999996</v>
      </c>
      <c r="B3492" s="1">
        <v>6.4993361009999997E-3</v>
      </c>
      <c r="I3492" s="1">
        <v>725.44720459999996</v>
      </c>
      <c r="J3492" s="1">
        <f t="shared" si="54"/>
        <v>3.6126253361194419E-2</v>
      </c>
    </row>
    <row r="3493" spans="1:10" x14ac:dyDescent="0.3">
      <c r="A3493" s="1">
        <v>725.56719969999995</v>
      </c>
      <c r="B3493" s="1">
        <v>8.7633011859999995E-3</v>
      </c>
      <c r="I3493" s="1">
        <v>725.56719969999995</v>
      </c>
      <c r="J3493" s="1">
        <f t="shared" si="54"/>
        <v>4.6887035498158376E-2</v>
      </c>
    </row>
    <row r="3494" spans="1:10" x14ac:dyDescent="0.3">
      <c r="A3494" s="1">
        <v>725.68719480000004</v>
      </c>
      <c r="B3494" s="1">
        <v>7.3069483040000003E-3</v>
      </c>
      <c r="I3494" s="1">
        <v>725.68719480000004</v>
      </c>
      <c r="J3494" s="1">
        <f t="shared" si="54"/>
        <v>3.9964889842479423E-2</v>
      </c>
    </row>
    <row r="3495" spans="1:10" x14ac:dyDescent="0.3">
      <c r="A3495" s="1">
        <v>725.80718990000003</v>
      </c>
      <c r="B3495" s="1">
        <v>9.189622477E-3</v>
      </c>
      <c r="I3495" s="1">
        <v>725.80718990000003</v>
      </c>
      <c r="J3495" s="1">
        <f t="shared" si="54"/>
        <v>4.8913369986793041E-2</v>
      </c>
    </row>
    <row r="3496" spans="1:10" x14ac:dyDescent="0.3">
      <c r="A3496" s="1">
        <v>725.92718509999997</v>
      </c>
      <c r="B3496" s="1">
        <v>6.8593770270000002E-3</v>
      </c>
      <c r="I3496" s="1">
        <v>725.92718509999997</v>
      </c>
      <c r="J3496" s="1">
        <f t="shared" si="54"/>
        <v>3.7837552705316926E-2</v>
      </c>
    </row>
    <row r="3497" spans="1:10" x14ac:dyDescent="0.3">
      <c r="A3497" s="1">
        <v>726.04718019999996</v>
      </c>
      <c r="B3497" s="1">
        <v>8.663079701E-3</v>
      </c>
      <c r="I3497" s="1">
        <v>726.04718019999996</v>
      </c>
      <c r="J3497" s="1">
        <f t="shared" si="54"/>
        <v>4.6410675870232405E-2</v>
      </c>
    </row>
    <row r="3498" spans="1:10" x14ac:dyDescent="0.3">
      <c r="A3498" s="1">
        <v>726.16717530000005</v>
      </c>
      <c r="B3498" s="1">
        <v>6.8830619570000003E-3</v>
      </c>
      <c r="I3498" s="1">
        <v>726.16717530000005</v>
      </c>
      <c r="J3498" s="1">
        <f t="shared" si="54"/>
        <v>3.7950128810552777E-2</v>
      </c>
    </row>
    <row r="3499" spans="1:10" x14ac:dyDescent="0.3">
      <c r="A3499" s="1">
        <v>726.28717040000004</v>
      </c>
      <c r="B3499" s="1">
        <v>8.0441413450000002E-3</v>
      </c>
      <c r="I3499" s="1">
        <v>726.28717040000004</v>
      </c>
      <c r="J3499" s="1">
        <f t="shared" si="54"/>
        <v>4.3468819191763958E-2</v>
      </c>
    </row>
    <row r="3500" spans="1:10" x14ac:dyDescent="0.3">
      <c r="A3500" s="1">
        <v>726.40716550000002</v>
      </c>
      <c r="B3500" s="1">
        <v>7.0943878959999996E-3</v>
      </c>
      <c r="I3500" s="1">
        <v>726.40716550000002</v>
      </c>
      <c r="J3500" s="1">
        <f t="shared" si="54"/>
        <v>3.8954575568382666E-2</v>
      </c>
    </row>
    <row r="3501" spans="1:10" x14ac:dyDescent="0.3">
      <c r="A3501" s="1">
        <v>726.5271606</v>
      </c>
      <c r="B3501" s="1">
        <v>8.2676662129999995E-3</v>
      </c>
      <c r="I3501" s="1">
        <v>726.5271606</v>
      </c>
      <c r="J3501" s="1">
        <f t="shared" si="54"/>
        <v>4.4531248300180001E-2</v>
      </c>
    </row>
    <row r="3502" spans="1:10" x14ac:dyDescent="0.3">
      <c r="A3502" s="1">
        <v>726.64715579999995</v>
      </c>
      <c r="B3502" s="1">
        <v>6.7552761170000001E-3</v>
      </c>
      <c r="I3502" s="1">
        <v>726.64715579999995</v>
      </c>
      <c r="J3502" s="1">
        <f t="shared" si="54"/>
        <v>3.7342753902900906E-2</v>
      </c>
    </row>
    <row r="3503" spans="1:10" x14ac:dyDescent="0.3">
      <c r="A3503" s="1">
        <v>726.76715090000005</v>
      </c>
      <c r="B3503" s="1">
        <v>7.761251181E-3</v>
      </c>
      <c r="I3503" s="1">
        <v>726.76715090000005</v>
      </c>
      <c r="J3503" s="1">
        <f t="shared" si="54"/>
        <v>4.2124222738548767E-2</v>
      </c>
    </row>
    <row r="3504" spans="1:10" x14ac:dyDescent="0.3">
      <c r="A3504" s="1">
        <v>726.88714600000003</v>
      </c>
      <c r="B3504" s="1">
        <v>5.9575308109999997E-3</v>
      </c>
      <c r="I3504" s="1">
        <v>726.88714600000003</v>
      </c>
      <c r="J3504" s="1">
        <f t="shared" si="54"/>
        <v>3.3551015463325257E-2</v>
      </c>
    </row>
    <row r="3505" spans="1:10" x14ac:dyDescent="0.3">
      <c r="A3505" s="1">
        <v>727.00714110000001</v>
      </c>
      <c r="B3505" s="1">
        <v>8.6940824989999999E-3</v>
      </c>
      <c r="I3505" s="1">
        <v>727.00714110000001</v>
      </c>
      <c r="J3505" s="1">
        <f t="shared" si="54"/>
        <v>4.655803430659905E-2</v>
      </c>
    </row>
    <row r="3506" spans="1:10" x14ac:dyDescent="0.3">
      <c r="A3506" s="1">
        <v>727.1271362</v>
      </c>
      <c r="B3506" s="1">
        <v>6.304790266E-3</v>
      </c>
      <c r="I3506" s="1">
        <v>727.1271362</v>
      </c>
      <c r="J3506" s="1">
        <f t="shared" si="54"/>
        <v>3.5201563594572535E-2</v>
      </c>
    </row>
    <row r="3507" spans="1:10" x14ac:dyDescent="0.3">
      <c r="A3507" s="1">
        <v>727.24713129999998</v>
      </c>
      <c r="B3507" s="1">
        <v>8.0630909650000002E-3</v>
      </c>
      <c r="I3507" s="1">
        <v>727.24713129999998</v>
      </c>
      <c r="J3507" s="1">
        <f t="shared" si="54"/>
        <v>4.3558888042096185E-2</v>
      </c>
    </row>
    <row r="3508" spans="1:10" x14ac:dyDescent="0.3">
      <c r="A3508" s="1">
        <v>727.36712650000004</v>
      </c>
      <c r="B3508" s="1">
        <v>6.9281361069999997E-3</v>
      </c>
      <c r="I3508" s="1">
        <v>727.36712650000004</v>
      </c>
      <c r="J3508" s="1">
        <f t="shared" si="54"/>
        <v>3.8164369353117872E-2</v>
      </c>
    </row>
    <row r="3509" spans="1:10" x14ac:dyDescent="0.3">
      <c r="A3509" s="1">
        <v>727.48712160000002</v>
      </c>
      <c r="B3509" s="1">
        <v>8.1981485709999996E-3</v>
      </c>
      <c r="I3509" s="1">
        <v>727.48712160000002</v>
      </c>
      <c r="J3509" s="1">
        <f t="shared" si="54"/>
        <v>4.4200826154894374E-2</v>
      </c>
    </row>
    <row r="3510" spans="1:10" x14ac:dyDescent="0.3">
      <c r="A3510" s="1">
        <v>727.60711670000001</v>
      </c>
      <c r="B3510" s="1">
        <v>5.8276974599999996E-3</v>
      </c>
      <c r="I3510" s="1">
        <v>727.60711670000001</v>
      </c>
      <c r="J3510" s="1">
        <f t="shared" si="54"/>
        <v>3.2933908594725746E-2</v>
      </c>
    </row>
    <row r="3511" spans="1:10" x14ac:dyDescent="0.3">
      <c r="A3511" s="1">
        <v>727.72711179999999</v>
      </c>
      <c r="B3511" s="1">
        <v>7.4166045519999998E-3</v>
      </c>
      <c r="I3511" s="1">
        <v>727.72711179999999</v>
      </c>
      <c r="J3511" s="1">
        <f t="shared" si="54"/>
        <v>4.0486093549419497E-2</v>
      </c>
    </row>
    <row r="3512" spans="1:10" x14ac:dyDescent="0.3">
      <c r="A3512" s="1">
        <v>727.84710689999997</v>
      </c>
      <c r="B3512" s="1">
        <v>6.1448272320000002E-3</v>
      </c>
      <c r="I3512" s="1">
        <v>727.84710689999997</v>
      </c>
      <c r="J3512" s="1">
        <f t="shared" si="54"/>
        <v>3.4441248265397857E-2</v>
      </c>
    </row>
    <row r="3513" spans="1:10" x14ac:dyDescent="0.3">
      <c r="A3513" s="1">
        <v>727.96710210000003</v>
      </c>
      <c r="B3513" s="1">
        <v>8.5953921079999999E-3</v>
      </c>
      <c r="I3513" s="1">
        <v>727.96710210000003</v>
      </c>
      <c r="J3513" s="1">
        <f t="shared" si="54"/>
        <v>4.6088952074015609E-2</v>
      </c>
    </row>
    <row r="3514" spans="1:10" x14ac:dyDescent="0.3">
      <c r="A3514" s="1">
        <v>728.08709720000002</v>
      </c>
      <c r="B3514" s="1">
        <v>6.1045628970000003E-3</v>
      </c>
      <c r="I3514" s="1">
        <v>728.08709720000002</v>
      </c>
      <c r="J3514" s="1">
        <f t="shared" si="54"/>
        <v>3.4249869105138088E-2</v>
      </c>
    </row>
    <row r="3515" spans="1:10" x14ac:dyDescent="0.3">
      <c r="A3515" s="1">
        <v>728.20715329999996</v>
      </c>
      <c r="B3515" s="1">
        <v>8.1791849810000008E-3</v>
      </c>
      <c r="I3515" s="1">
        <v>728.20715329999996</v>
      </c>
      <c r="J3515" s="1">
        <f t="shared" si="54"/>
        <v>4.4110690904189002E-2</v>
      </c>
    </row>
    <row r="3516" spans="1:10" x14ac:dyDescent="0.3">
      <c r="A3516" s="1">
        <v>728.32714840000006</v>
      </c>
      <c r="B3516" s="1">
        <v>6.5856887960000004E-3</v>
      </c>
      <c r="I3516" s="1">
        <v>728.32714840000006</v>
      </c>
      <c r="J3516" s="1">
        <f t="shared" si="54"/>
        <v>3.6536693674073493E-2</v>
      </c>
    </row>
    <row r="3517" spans="1:10" x14ac:dyDescent="0.3">
      <c r="A3517" s="1">
        <v>728.4471436</v>
      </c>
      <c r="B3517" s="1">
        <v>8.159173653E-3</v>
      </c>
      <c r="I3517" s="1">
        <v>728.4471436</v>
      </c>
      <c r="J3517" s="1">
        <f t="shared" si="54"/>
        <v>4.4015575682533829E-2</v>
      </c>
    </row>
    <row r="3518" spans="1:10" x14ac:dyDescent="0.3">
      <c r="A3518" s="1">
        <v>728.56713869999999</v>
      </c>
      <c r="B3518" s="1">
        <v>5.4684416389999997E-3</v>
      </c>
      <c r="I3518" s="1">
        <v>728.56713869999999</v>
      </c>
      <c r="J3518" s="1">
        <f t="shared" si="54"/>
        <v>3.1226340908796914E-2</v>
      </c>
    </row>
    <row r="3519" spans="1:10" x14ac:dyDescent="0.3">
      <c r="A3519" s="1">
        <v>728.68713379999997</v>
      </c>
      <c r="B3519" s="1">
        <v>6.7751691680000004E-3</v>
      </c>
      <c r="I3519" s="1">
        <v>728.68713379999997</v>
      </c>
      <c r="J3519" s="1">
        <f t="shared" si="54"/>
        <v>3.7437306945820516E-2</v>
      </c>
    </row>
    <row r="3520" spans="1:10" x14ac:dyDescent="0.3">
      <c r="A3520" s="1">
        <v>728.80712889999995</v>
      </c>
      <c r="B3520" s="1">
        <v>6.6480487590000002E-3</v>
      </c>
      <c r="I3520" s="1">
        <v>728.80712889999995</v>
      </c>
      <c r="J3520" s="1">
        <f t="shared" si="54"/>
        <v>3.6833094877589463E-2</v>
      </c>
    </row>
    <row r="3521" spans="1:10" x14ac:dyDescent="0.3">
      <c r="A3521" s="1">
        <v>728.92712400000005</v>
      </c>
      <c r="B3521" s="1">
        <v>7.692524232E-3</v>
      </c>
      <c r="I3521" s="1">
        <v>728.92712400000005</v>
      </c>
      <c r="J3521" s="1">
        <f t="shared" ref="J3521:J3584" si="55">(B3521-MIN($B$1:$B$3648))/(MAX($B$1:$B$3648)-MIN($B$1:$B$3648))</f>
        <v>4.1797558811606086E-2</v>
      </c>
    </row>
    <row r="3522" spans="1:10" x14ac:dyDescent="0.3">
      <c r="A3522" s="1">
        <v>729.04711910000003</v>
      </c>
      <c r="B3522" s="1">
        <v>6.5715797250000003E-3</v>
      </c>
      <c r="I3522" s="1">
        <v>729.04711910000003</v>
      </c>
      <c r="J3522" s="1">
        <f t="shared" si="55"/>
        <v>3.6469632286867532E-2</v>
      </c>
    </row>
    <row r="3523" spans="1:10" x14ac:dyDescent="0.3">
      <c r="A3523" s="1">
        <v>729.16717530000005</v>
      </c>
      <c r="B3523" s="1">
        <v>7.5084455309999999E-3</v>
      </c>
      <c r="I3523" s="1">
        <v>729.16717530000005</v>
      </c>
      <c r="J3523" s="1">
        <f t="shared" si="55"/>
        <v>4.0922620054537603E-2</v>
      </c>
    </row>
    <row r="3524" spans="1:10" x14ac:dyDescent="0.3">
      <c r="A3524" s="1">
        <v>729.28717040000004</v>
      </c>
      <c r="B3524" s="1">
        <v>5.835404154E-3</v>
      </c>
      <c r="I3524" s="1">
        <v>729.28717040000004</v>
      </c>
      <c r="J3524" s="1">
        <f t="shared" si="55"/>
        <v>3.2970539042641973E-2</v>
      </c>
    </row>
    <row r="3525" spans="1:10" x14ac:dyDescent="0.3">
      <c r="A3525" s="1">
        <v>729.40716550000002</v>
      </c>
      <c r="B3525" s="1">
        <v>7.241683546E-3</v>
      </c>
      <c r="I3525" s="1">
        <v>729.40716550000002</v>
      </c>
      <c r="J3525" s="1">
        <f t="shared" si="55"/>
        <v>3.9654681948058795E-2</v>
      </c>
    </row>
    <row r="3526" spans="1:10" x14ac:dyDescent="0.3">
      <c r="A3526" s="1">
        <v>729.5271606</v>
      </c>
      <c r="B3526" s="1">
        <v>5.6570875460000003E-3</v>
      </c>
      <c r="I3526" s="1">
        <v>729.5271606</v>
      </c>
      <c r="J3526" s="1">
        <f t="shared" si="55"/>
        <v>3.2122987910867165E-2</v>
      </c>
    </row>
    <row r="3527" spans="1:10" x14ac:dyDescent="0.3">
      <c r="A3527" s="1">
        <v>729.64715579999995</v>
      </c>
      <c r="B3527" s="1">
        <v>7.753456477E-3</v>
      </c>
      <c r="I3527" s="1">
        <v>729.64715579999995</v>
      </c>
      <c r="J3527" s="1">
        <f t="shared" si="55"/>
        <v>4.2087173973034742E-2</v>
      </c>
    </row>
    <row r="3528" spans="1:10" x14ac:dyDescent="0.3">
      <c r="A3528" s="1">
        <v>729.76715090000005</v>
      </c>
      <c r="B3528" s="1">
        <v>5.3062988449999998E-3</v>
      </c>
      <c r="I3528" s="1">
        <v>729.76715090000005</v>
      </c>
      <c r="J3528" s="1">
        <f t="shared" si="55"/>
        <v>3.0455665030059753E-2</v>
      </c>
    </row>
    <row r="3529" spans="1:10" x14ac:dyDescent="0.3">
      <c r="A3529" s="1">
        <v>729.88720699999999</v>
      </c>
      <c r="B3529" s="1">
        <v>7.6661417260000001E-3</v>
      </c>
      <c r="I3529" s="1">
        <v>729.88720699999999</v>
      </c>
      <c r="J3529" s="1">
        <f t="shared" si="55"/>
        <v>4.1672160941659188E-2</v>
      </c>
    </row>
    <row r="3530" spans="1:10" x14ac:dyDescent="0.3">
      <c r="A3530" s="1">
        <v>730.00720209999997</v>
      </c>
      <c r="B3530" s="1">
        <v>6.3126371239999998E-3</v>
      </c>
      <c r="I3530" s="1">
        <v>730.00720209999997</v>
      </c>
      <c r="J3530" s="1">
        <f t="shared" si="55"/>
        <v>3.5238860251644299E-2</v>
      </c>
    </row>
    <row r="3531" spans="1:10" x14ac:dyDescent="0.3">
      <c r="A3531" s="1">
        <v>730.12719730000003</v>
      </c>
      <c r="B3531" s="1">
        <v>8.1339823080000002E-3</v>
      </c>
      <c r="I3531" s="1">
        <v>730.12719730000003</v>
      </c>
      <c r="J3531" s="1">
        <f t="shared" si="55"/>
        <v>4.3895839482943955E-2</v>
      </c>
    </row>
    <row r="3532" spans="1:10" x14ac:dyDescent="0.3">
      <c r="A3532" s="1">
        <v>730.24719240000002</v>
      </c>
      <c r="B3532" s="1">
        <v>6.2934234740000001E-3</v>
      </c>
      <c r="I3532" s="1">
        <v>730.24719240000002</v>
      </c>
      <c r="J3532" s="1">
        <f t="shared" si="55"/>
        <v>3.5147536448518653E-2</v>
      </c>
    </row>
    <row r="3533" spans="1:10" x14ac:dyDescent="0.3">
      <c r="A3533" s="1">
        <v>730.3671875</v>
      </c>
      <c r="B3533" s="1">
        <v>8.7191788479999994E-3</v>
      </c>
      <c r="I3533" s="1">
        <v>730.3671875</v>
      </c>
      <c r="J3533" s="1">
        <f t="shared" si="55"/>
        <v>4.6677318983651496E-2</v>
      </c>
    </row>
    <row r="3534" spans="1:10" x14ac:dyDescent="0.3">
      <c r="A3534" s="1">
        <v>730.48724370000002</v>
      </c>
      <c r="B3534" s="1">
        <v>6.5098577179999997E-3</v>
      </c>
      <c r="I3534" s="1">
        <v>730.48724370000002</v>
      </c>
      <c r="J3534" s="1">
        <f t="shared" si="55"/>
        <v>3.6176263332203126E-2</v>
      </c>
    </row>
    <row r="3535" spans="1:10" x14ac:dyDescent="0.3">
      <c r="A3535" s="1">
        <v>730.6072388</v>
      </c>
      <c r="B3535" s="1">
        <v>8.5841631519999999E-3</v>
      </c>
      <c r="I3535" s="1">
        <v>730.6072388</v>
      </c>
      <c r="J3535" s="1">
        <f t="shared" si="55"/>
        <v>4.6035580071972761E-2</v>
      </c>
    </row>
    <row r="3536" spans="1:10" x14ac:dyDescent="0.3">
      <c r="A3536" s="1">
        <v>730.72723389999999</v>
      </c>
      <c r="B3536" s="1">
        <v>6.4157019370000004E-3</v>
      </c>
      <c r="I3536" s="1">
        <v>730.72723389999999</v>
      </c>
      <c r="J3536" s="1">
        <f t="shared" si="55"/>
        <v>3.5728734413586129E-2</v>
      </c>
    </row>
    <row r="3537" spans="1:10" x14ac:dyDescent="0.3">
      <c r="A3537" s="1">
        <v>730.84722899999997</v>
      </c>
      <c r="B3537" s="1">
        <v>8.6407782510000003E-3</v>
      </c>
      <c r="I3537" s="1">
        <v>730.84722899999997</v>
      </c>
      <c r="J3537" s="1">
        <f t="shared" si="55"/>
        <v>4.6304675540819899E-2</v>
      </c>
    </row>
    <row r="3538" spans="1:10" x14ac:dyDescent="0.3">
      <c r="A3538" s="1">
        <v>730.96728519999999</v>
      </c>
      <c r="B3538" s="1">
        <v>6.0372683219999997E-3</v>
      </c>
      <c r="I3538" s="1">
        <v>730.96728519999999</v>
      </c>
      <c r="J3538" s="1">
        <f t="shared" si="55"/>
        <v>3.3930013350571719E-2</v>
      </c>
    </row>
    <row r="3539" spans="1:10" x14ac:dyDescent="0.3">
      <c r="A3539" s="1">
        <v>731.08728029999997</v>
      </c>
      <c r="B3539" s="1">
        <v>8.4045752879999998E-3</v>
      </c>
      <c r="I3539" s="1">
        <v>731.08728029999997</v>
      </c>
      <c r="J3539" s="1">
        <f t="shared" si="55"/>
        <v>4.5181986572783821E-2</v>
      </c>
    </row>
    <row r="3540" spans="1:10" x14ac:dyDescent="0.3">
      <c r="A3540" s="1">
        <v>731.20727539999996</v>
      </c>
      <c r="B3540" s="1">
        <v>6.3181589359999997E-3</v>
      </c>
      <c r="I3540" s="1">
        <v>731.20727539999996</v>
      </c>
      <c r="J3540" s="1">
        <f t="shared" si="55"/>
        <v>3.5265105804778908E-2</v>
      </c>
    </row>
    <row r="3541" spans="1:10" x14ac:dyDescent="0.3">
      <c r="A3541" s="1">
        <v>731.32727050000005</v>
      </c>
      <c r="B3541" s="1">
        <v>8.457413875E-3</v>
      </c>
      <c r="I3541" s="1">
        <v>731.32727050000005</v>
      </c>
      <c r="J3541" s="1">
        <f t="shared" si="55"/>
        <v>4.5433132019725209E-2</v>
      </c>
    </row>
    <row r="3542" spans="1:10" x14ac:dyDescent="0.3">
      <c r="A3542" s="1">
        <v>731.44732669999996</v>
      </c>
      <c r="B3542" s="1">
        <v>6.8100090139999996E-3</v>
      </c>
      <c r="I3542" s="1">
        <v>731.44732669999996</v>
      </c>
      <c r="J3542" s="1">
        <f t="shared" si="55"/>
        <v>3.7602903135874562E-2</v>
      </c>
    </row>
    <row r="3543" spans="1:10" x14ac:dyDescent="0.3">
      <c r="A3543" s="1">
        <v>731.56732179999995</v>
      </c>
      <c r="B3543" s="1">
        <v>7.21908221E-3</v>
      </c>
      <c r="I3543" s="1">
        <v>731.56732179999995</v>
      </c>
      <c r="J3543" s="1">
        <f t="shared" si="55"/>
        <v>3.9547256239812804E-2</v>
      </c>
    </row>
    <row r="3544" spans="1:10" x14ac:dyDescent="0.3">
      <c r="A3544" s="1">
        <v>731.68731690000004</v>
      </c>
      <c r="B3544" s="1">
        <v>6.079503335E-3</v>
      </c>
      <c r="I3544" s="1">
        <v>731.68731690000004</v>
      </c>
      <c r="J3544" s="1">
        <f t="shared" si="55"/>
        <v>3.4130759279232918E-2</v>
      </c>
    </row>
    <row r="3545" spans="1:10" x14ac:dyDescent="0.3">
      <c r="A3545" s="1">
        <v>731.80731200000002</v>
      </c>
      <c r="B3545" s="1">
        <v>6.841075607E-3</v>
      </c>
      <c r="I3545" s="1">
        <v>731.80731200000002</v>
      </c>
      <c r="J3545" s="1">
        <f t="shared" si="55"/>
        <v>3.7750564794274528E-2</v>
      </c>
    </row>
    <row r="3546" spans="1:10" x14ac:dyDescent="0.3">
      <c r="A3546" s="1">
        <v>731.92736820000005</v>
      </c>
      <c r="B3546" s="1">
        <v>0</v>
      </c>
      <c r="I3546" s="1">
        <v>731.92736820000005</v>
      </c>
      <c r="J3546" s="1">
        <f t="shared" si="55"/>
        <v>5.2344607796114776E-3</v>
      </c>
    </row>
    <row r="3547" spans="1:10" x14ac:dyDescent="0.3">
      <c r="A3547" s="1">
        <v>732.04736330000003</v>
      </c>
      <c r="B3547" s="1">
        <v>0</v>
      </c>
      <c r="I3547" s="1">
        <v>732.04736330000003</v>
      </c>
      <c r="J3547" s="1">
        <f t="shared" si="55"/>
        <v>5.2344607796114776E-3</v>
      </c>
    </row>
    <row r="3548" spans="1:10" x14ac:dyDescent="0.3">
      <c r="A3548" s="1">
        <v>732.16735840000001</v>
      </c>
      <c r="B3548" s="1">
        <v>0</v>
      </c>
      <c r="I3548" s="1">
        <v>732.16735840000001</v>
      </c>
      <c r="J3548" s="1">
        <f t="shared" si="55"/>
        <v>5.2344607796114776E-3</v>
      </c>
    </row>
    <row r="3549" spans="1:10" x14ac:dyDescent="0.3">
      <c r="A3549" s="1">
        <v>732.28741460000003</v>
      </c>
      <c r="B3549" s="1">
        <v>0</v>
      </c>
      <c r="I3549" s="1">
        <v>732.28741460000003</v>
      </c>
      <c r="J3549" s="1">
        <f t="shared" si="55"/>
        <v>5.2344607796114776E-3</v>
      </c>
    </row>
    <row r="3550" spans="1:10" x14ac:dyDescent="0.3">
      <c r="A3550" s="1">
        <v>732.40740970000002</v>
      </c>
      <c r="B3550" s="1">
        <v>0</v>
      </c>
      <c r="I3550" s="1">
        <v>732.40740970000002</v>
      </c>
      <c r="J3550" s="1">
        <f t="shared" si="55"/>
        <v>5.2344607796114776E-3</v>
      </c>
    </row>
    <row r="3551" spans="1:10" x14ac:dyDescent="0.3">
      <c r="A3551" s="1">
        <v>732.5274048</v>
      </c>
      <c r="B3551" s="1">
        <v>0</v>
      </c>
      <c r="I3551" s="1">
        <v>732.5274048</v>
      </c>
      <c r="J3551" s="1">
        <f t="shared" si="55"/>
        <v>5.2344607796114776E-3</v>
      </c>
    </row>
    <row r="3552" spans="1:10" x14ac:dyDescent="0.3">
      <c r="A3552" s="1">
        <v>732.64746090000006</v>
      </c>
      <c r="B3552" s="1">
        <v>0</v>
      </c>
      <c r="I3552" s="1">
        <v>732.64746090000006</v>
      </c>
      <c r="J3552" s="1">
        <f t="shared" si="55"/>
        <v>5.2344607796114776E-3</v>
      </c>
    </row>
    <row r="3553" spans="1:10" x14ac:dyDescent="0.3">
      <c r="A3553" s="1">
        <v>732.7674561</v>
      </c>
      <c r="B3553" s="1">
        <v>0</v>
      </c>
      <c r="I3553" s="1">
        <v>732.7674561</v>
      </c>
      <c r="J3553" s="1">
        <f t="shared" si="55"/>
        <v>5.2344607796114776E-3</v>
      </c>
    </row>
    <row r="3554" spans="1:10" x14ac:dyDescent="0.3">
      <c r="A3554" s="1">
        <v>732.88745119999999</v>
      </c>
      <c r="B3554" s="1">
        <v>0</v>
      </c>
      <c r="I3554" s="1">
        <v>732.88745119999999</v>
      </c>
      <c r="J3554" s="1">
        <f t="shared" si="55"/>
        <v>5.2344607796114776E-3</v>
      </c>
    </row>
    <row r="3555" spans="1:10" x14ac:dyDescent="0.3">
      <c r="A3555" s="1">
        <v>733.00744629999997</v>
      </c>
      <c r="B3555" s="1">
        <v>0</v>
      </c>
      <c r="I3555" s="1">
        <v>733.00744629999997</v>
      </c>
      <c r="J3555" s="1">
        <f t="shared" si="55"/>
        <v>5.2344607796114776E-3</v>
      </c>
    </row>
    <row r="3556" spans="1:10" x14ac:dyDescent="0.3">
      <c r="A3556" s="1">
        <v>733.12750240000003</v>
      </c>
      <c r="B3556" s="1">
        <v>0</v>
      </c>
      <c r="I3556" s="1">
        <v>733.12750240000003</v>
      </c>
      <c r="J3556" s="1">
        <f t="shared" si="55"/>
        <v>5.2344607796114776E-3</v>
      </c>
    </row>
    <row r="3557" spans="1:10" x14ac:dyDescent="0.3">
      <c r="A3557" s="1">
        <v>733.24749759999997</v>
      </c>
      <c r="B3557" s="1">
        <v>0</v>
      </c>
      <c r="I3557" s="1">
        <v>733.24749759999997</v>
      </c>
      <c r="J3557" s="1">
        <f t="shared" si="55"/>
        <v>5.2344607796114776E-3</v>
      </c>
    </row>
    <row r="3558" spans="1:10" x14ac:dyDescent="0.3">
      <c r="A3558" s="1">
        <v>733.36749269999996</v>
      </c>
      <c r="B3558" s="1">
        <v>0</v>
      </c>
      <c r="I3558" s="1">
        <v>733.36749269999996</v>
      </c>
      <c r="J3558" s="1">
        <f t="shared" si="55"/>
        <v>5.2344607796114776E-3</v>
      </c>
    </row>
    <row r="3559" spans="1:10" x14ac:dyDescent="0.3">
      <c r="A3559" s="1">
        <v>733.48754880000001</v>
      </c>
      <c r="B3559" s="1">
        <v>0</v>
      </c>
      <c r="I3559" s="1">
        <v>733.48754880000001</v>
      </c>
      <c r="J3559" s="1">
        <f t="shared" si="55"/>
        <v>5.2344607796114776E-3</v>
      </c>
    </row>
    <row r="3560" spans="1:10" x14ac:dyDescent="0.3">
      <c r="A3560" s="1">
        <v>733.6075439</v>
      </c>
      <c r="B3560" s="1">
        <v>0</v>
      </c>
      <c r="I3560" s="1">
        <v>733.6075439</v>
      </c>
      <c r="J3560" s="1">
        <f t="shared" si="55"/>
        <v>5.2344607796114776E-3</v>
      </c>
    </row>
    <row r="3561" spans="1:10" x14ac:dyDescent="0.3">
      <c r="A3561" s="1">
        <v>733.72760010000002</v>
      </c>
      <c r="B3561" s="1">
        <v>0</v>
      </c>
      <c r="I3561" s="1">
        <v>733.72760010000002</v>
      </c>
      <c r="J3561" s="1">
        <f t="shared" si="55"/>
        <v>5.2344607796114776E-3</v>
      </c>
    </row>
    <row r="3562" spans="1:10" x14ac:dyDescent="0.3">
      <c r="A3562" s="1">
        <v>733.8475952</v>
      </c>
      <c r="B3562" s="1">
        <v>0</v>
      </c>
      <c r="I3562" s="1">
        <v>733.8475952</v>
      </c>
      <c r="J3562" s="1">
        <f t="shared" si="55"/>
        <v>5.2344607796114776E-3</v>
      </c>
    </row>
    <row r="3563" spans="1:10" x14ac:dyDescent="0.3">
      <c r="A3563" s="1">
        <v>733.96759029999998</v>
      </c>
      <c r="B3563" s="1">
        <v>0</v>
      </c>
      <c r="I3563" s="1">
        <v>733.96759029999998</v>
      </c>
      <c r="J3563" s="1">
        <f t="shared" si="55"/>
        <v>5.2344607796114776E-3</v>
      </c>
    </row>
    <row r="3564" spans="1:10" x14ac:dyDescent="0.3">
      <c r="A3564" s="1">
        <v>734.08764650000001</v>
      </c>
      <c r="B3564" s="1">
        <v>0</v>
      </c>
      <c r="I3564" s="1">
        <v>734.08764650000001</v>
      </c>
      <c r="J3564" s="1">
        <f t="shared" si="55"/>
        <v>5.2344607796114776E-3</v>
      </c>
    </row>
    <row r="3565" spans="1:10" x14ac:dyDescent="0.3">
      <c r="A3565" s="1">
        <v>734.20764159999999</v>
      </c>
      <c r="B3565" s="1">
        <v>0</v>
      </c>
      <c r="I3565" s="1">
        <v>734.20764159999999</v>
      </c>
      <c r="J3565" s="1">
        <f t="shared" si="55"/>
        <v>5.2344607796114776E-3</v>
      </c>
    </row>
    <row r="3566" spans="1:10" x14ac:dyDescent="0.3">
      <c r="A3566" s="1">
        <v>734.32763669999997</v>
      </c>
      <c r="B3566" s="1">
        <v>0</v>
      </c>
      <c r="I3566" s="1">
        <v>734.32763669999997</v>
      </c>
      <c r="J3566" s="1">
        <f t="shared" si="55"/>
        <v>5.2344607796114776E-3</v>
      </c>
    </row>
    <row r="3567" spans="1:10" x14ac:dyDescent="0.3">
      <c r="A3567" s="1">
        <v>734.44769289999999</v>
      </c>
      <c r="B3567" s="1">
        <v>0</v>
      </c>
      <c r="I3567" s="1">
        <v>734.44769289999999</v>
      </c>
      <c r="J3567" s="1">
        <f t="shared" si="55"/>
        <v>5.2344607796114776E-3</v>
      </c>
    </row>
    <row r="3568" spans="1:10" x14ac:dyDescent="0.3">
      <c r="A3568" s="1">
        <v>734.56768799999998</v>
      </c>
      <c r="B3568" s="1">
        <v>0</v>
      </c>
      <c r="I3568" s="1">
        <v>734.56768799999998</v>
      </c>
      <c r="J3568" s="1">
        <f t="shared" si="55"/>
        <v>5.2344607796114776E-3</v>
      </c>
    </row>
    <row r="3569" spans="1:10" x14ac:dyDescent="0.3">
      <c r="A3569" s="1">
        <v>734.68774410000003</v>
      </c>
      <c r="B3569" s="1">
        <v>0</v>
      </c>
      <c r="I3569" s="1">
        <v>734.68774410000003</v>
      </c>
      <c r="J3569" s="1">
        <f t="shared" si="55"/>
        <v>5.2344607796114776E-3</v>
      </c>
    </row>
    <row r="3570" spans="1:10" x14ac:dyDescent="0.3">
      <c r="A3570" s="1">
        <v>734.80773929999998</v>
      </c>
      <c r="B3570" s="1">
        <v>0</v>
      </c>
      <c r="I3570" s="1">
        <v>734.80773929999998</v>
      </c>
      <c r="J3570" s="1">
        <f t="shared" si="55"/>
        <v>5.2344607796114776E-3</v>
      </c>
    </row>
    <row r="3571" spans="1:10" x14ac:dyDescent="0.3">
      <c r="A3571" s="1">
        <v>734.92773439999996</v>
      </c>
      <c r="B3571" s="1">
        <v>0</v>
      </c>
      <c r="I3571" s="1">
        <v>734.92773439999996</v>
      </c>
      <c r="J3571" s="1">
        <f t="shared" si="55"/>
        <v>5.2344607796114776E-3</v>
      </c>
    </row>
    <row r="3572" spans="1:10" x14ac:dyDescent="0.3">
      <c r="A3572" s="1">
        <v>735.04779050000002</v>
      </c>
      <c r="B3572" s="1">
        <v>0</v>
      </c>
      <c r="I3572" s="1">
        <v>735.04779050000002</v>
      </c>
      <c r="J3572" s="1">
        <f t="shared" si="55"/>
        <v>5.2344607796114776E-3</v>
      </c>
    </row>
    <row r="3573" spans="1:10" x14ac:dyDescent="0.3">
      <c r="A3573" s="1">
        <v>735.1677856</v>
      </c>
      <c r="B3573" s="1">
        <v>0</v>
      </c>
      <c r="I3573" s="1">
        <v>735.1677856</v>
      </c>
      <c r="J3573" s="1">
        <f t="shared" si="55"/>
        <v>5.2344607796114776E-3</v>
      </c>
    </row>
    <row r="3574" spans="1:10" x14ac:dyDescent="0.3">
      <c r="A3574" s="1">
        <v>735.28784180000002</v>
      </c>
      <c r="B3574" s="1">
        <v>0</v>
      </c>
      <c r="I3574" s="1">
        <v>735.28784180000002</v>
      </c>
      <c r="J3574" s="1">
        <f t="shared" si="55"/>
        <v>5.2344607796114776E-3</v>
      </c>
    </row>
    <row r="3575" spans="1:10" x14ac:dyDescent="0.3">
      <c r="A3575" s="1">
        <v>735.40783690000001</v>
      </c>
      <c r="B3575" s="1">
        <v>0</v>
      </c>
      <c r="I3575" s="1">
        <v>735.40783690000001</v>
      </c>
      <c r="J3575" s="1">
        <f t="shared" si="55"/>
        <v>5.2344607796114776E-3</v>
      </c>
    </row>
    <row r="3576" spans="1:10" x14ac:dyDescent="0.3">
      <c r="A3576" s="1">
        <v>735.52783199999999</v>
      </c>
      <c r="B3576" s="1">
        <v>0</v>
      </c>
      <c r="I3576" s="1">
        <v>735.52783199999999</v>
      </c>
      <c r="J3576" s="1">
        <f t="shared" si="55"/>
        <v>5.2344607796114776E-3</v>
      </c>
    </row>
    <row r="3577" spans="1:10" x14ac:dyDescent="0.3">
      <c r="A3577" s="1">
        <v>735.64788820000001</v>
      </c>
      <c r="B3577" s="1">
        <v>0</v>
      </c>
      <c r="I3577" s="1">
        <v>735.64788820000001</v>
      </c>
      <c r="J3577" s="1">
        <f t="shared" si="55"/>
        <v>5.2344607796114776E-3</v>
      </c>
    </row>
    <row r="3578" spans="1:10" x14ac:dyDescent="0.3">
      <c r="A3578" s="1">
        <v>735.76788329999999</v>
      </c>
      <c r="B3578" s="1">
        <v>0</v>
      </c>
      <c r="I3578" s="1">
        <v>735.76788329999999</v>
      </c>
      <c r="J3578" s="1">
        <f t="shared" si="55"/>
        <v>5.2344607796114776E-3</v>
      </c>
    </row>
    <row r="3579" spans="1:10" x14ac:dyDescent="0.3">
      <c r="A3579" s="1">
        <v>735.88793950000002</v>
      </c>
      <c r="B3579" s="1">
        <v>0</v>
      </c>
      <c r="I3579" s="1">
        <v>735.88793950000002</v>
      </c>
      <c r="J3579" s="1">
        <f t="shared" si="55"/>
        <v>5.2344607796114776E-3</v>
      </c>
    </row>
    <row r="3580" spans="1:10" x14ac:dyDescent="0.3">
      <c r="A3580" s="1">
        <v>736.0079346</v>
      </c>
      <c r="B3580" s="1">
        <v>0</v>
      </c>
      <c r="I3580" s="1">
        <v>736.0079346</v>
      </c>
      <c r="J3580" s="1">
        <f t="shared" si="55"/>
        <v>5.2344607796114776E-3</v>
      </c>
    </row>
    <row r="3581" spans="1:10" x14ac:dyDescent="0.3">
      <c r="A3581" s="1">
        <v>736.12799070000005</v>
      </c>
      <c r="B3581" s="1">
        <v>0</v>
      </c>
      <c r="I3581" s="1">
        <v>736.12799070000005</v>
      </c>
      <c r="J3581" s="1">
        <f t="shared" si="55"/>
        <v>5.2344607796114776E-3</v>
      </c>
    </row>
    <row r="3582" spans="1:10" x14ac:dyDescent="0.3">
      <c r="A3582" s="1">
        <v>736.24798580000004</v>
      </c>
      <c r="B3582" s="1">
        <v>0</v>
      </c>
      <c r="I3582" s="1">
        <v>736.24798580000004</v>
      </c>
      <c r="J3582" s="1">
        <f t="shared" si="55"/>
        <v>5.2344607796114776E-3</v>
      </c>
    </row>
    <row r="3583" spans="1:10" x14ac:dyDescent="0.3">
      <c r="A3583" s="1">
        <v>736.36804199999995</v>
      </c>
      <c r="B3583" s="1">
        <v>0</v>
      </c>
      <c r="I3583" s="1">
        <v>736.36804199999995</v>
      </c>
      <c r="J3583" s="1">
        <f t="shared" si="55"/>
        <v>5.2344607796114776E-3</v>
      </c>
    </row>
    <row r="3584" spans="1:10" x14ac:dyDescent="0.3">
      <c r="A3584" s="1">
        <v>736.48803710000004</v>
      </c>
      <c r="B3584" s="1">
        <v>0</v>
      </c>
      <c r="I3584" s="1">
        <v>736.48803710000004</v>
      </c>
      <c r="J3584" s="1">
        <f t="shared" si="55"/>
        <v>5.2344607796114776E-3</v>
      </c>
    </row>
    <row r="3585" spans="1:10" x14ac:dyDescent="0.3">
      <c r="A3585" s="1">
        <v>736.60809329999995</v>
      </c>
      <c r="B3585" s="1">
        <v>0</v>
      </c>
      <c r="I3585" s="1">
        <v>736.60809329999995</v>
      </c>
      <c r="J3585" s="1">
        <f t="shared" ref="J3585:J3648" si="56">(B3585-MIN($B$1:$B$3648))/(MAX($B$1:$B$3648)-MIN($B$1:$B$3648))</f>
        <v>5.2344607796114776E-3</v>
      </c>
    </row>
    <row r="3586" spans="1:10" x14ac:dyDescent="0.3">
      <c r="A3586" s="1">
        <v>736.72808840000005</v>
      </c>
      <c r="B3586" s="1">
        <v>0</v>
      </c>
      <c r="I3586" s="1">
        <v>736.72808840000005</v>
      </c>
      <c r="J3586" s="1">
        <f t="shared" si="56"/>
        <v>5.2344607796114776E-3</v>
      </c>
    </row>
    <row r="3587" spans="1:10" x14ac:dyDescent="0.3">
      <c r="A3587" s="1">
        <v>736.84808350000003</v>
      </c>
      <c r="B3587" s="1">
        <v>0</v>
      </c>
      <c r="I3587" s="1">
        <v>736.84808350000003</v>
      </c>
      <c r="J3587" s="1">
        <f t="shared" si="56"/>
        <v>5.2344607796114776E-3</v>
      </c>
    </row>
    <row r="3588" spans="1:10" x14ac:dyDescent="0.3">
      <c r="A3588" s="1">
        <v>736.96813959999997</v>
      </c>
      <c r="B3588" s="1">
        <v>0</v>
      </c>
      <c r="I3588" s="1">
        <v>736.96813959999997</v>
      </c>
      <c r="J3588" s="1">
        <f t="shared" si="56"/>
        <v>5.2344607796114776E-3</v>
      </c>
    </row>
    <row r="3589" spans="1:10" x14ac:dyDescent="0.3">
      <c r="A3589" s="1">
        <v>737.08813480000003</v>
      </c>
      <c r="B3589" s="1">
        <v>0</v>
      </c>
      <c r="I3589" s="1">
        <v>737.08813480000003</v>
      </c>
      <c r="J3589" s="1">
        <f t="shared" si="56"/>
        <v>5.2344607796114776E-3</v>
      </c>
    </row>
    <row r="3590" spans="1:10" x14ac:dyDescent="0.3">
      <c r="A3590" s="1">
        <v>737.20819089999998</v>
      </c>
      <c r="B3590" s="1">
        <v>0</v>
      </c>
      <c r="I3590" s="1">
        <v>737.20819089999998</v>
      </c>
      <c r="J3590" s="1">
        <f t="shared" si="56"/>
        <v>5.2344607796114776E-3</v>
      </c>
    </row>
    <row r="3591" spans="1:10" x14ac:dyDescent="0.3">
      <c r="A3591" s="1">
        <v>737.32818599999996</v>
      </c>
      <c r="B3591" s="1">
        <v>0</v>
      </c>
      <c r="I3591" s="1">
        <v>737.32818599999996</v>
      </c>
      <c r="J3591" s="1">
        <f t="shared" si="56"/>
        <v>5.2344607796114776E-3</v>
      </c>
    </row>
    <row r="3592" spans="1:10" x14ac:dyDescent="0.3">
      <c r="A3592" s="1">
        <v>737.44824219999998</v>
      </c>
      <c r="B3592" s="1">
        <v>0</v>
      </c>
      <c r="I3592" s="1">
        <v>737.44824219999998</v>
      </c>
      <c r="J3592" s="1">
        <f t="shared" si="56"/>
        <v>5.2344607796114776E-3</v>
      </c>
    </row>
    <row r="3593" spans="1:10" x14ac:dyDescent="0.3">
      <c r="A3593" s="1">
        <v>737.56823729999996</v>
      </c>
      <c r="B3593" s="1">
        <v>0</v>
      </c>
      <c r="I3593" s="1">
        <v>737.56823729999996</v>
      </c>
      <c r="J3593" s="1">
        <f t="shared" si="56"/>
        <v>5.2344607796114776E-3</v>
      </c>
    </row>
    <row r="3594" spans="1:10" x14ac:dyDescent="0.3">
      <c r="A3594" s="1">
        <v>737.68829349999999</v>
      </c>
      <c r="B3594" s="1">
        <v>0</v>
      </c>
      <c r="I3594" s="1">
        <v>737.68829349999999</v>
      </c>
      <c r="J3594" s="1">
        <f t="shared" si="56"/>
        <v>5.2344607796114776E-3</v>
      </c>
    </row>
    <row r="3595" spans="1:10" x14ac:dyDescent="0.3">
      <c r="A3595" s="1">
        <v>737.80828859999997</v>
      </c>
      <c r="B3595" s="1">
        <v>0</v>
      </c>
      <c r="I3595" s="1">
        <v>737.80828859999997</v>
      </c>
      <c r="J3595" s="1">
        <f t="shared" si="56"/>
        <v>5.2344607796114776E-3</v>
      </c>
    </row>
    <row r="3596" spans="1:10" x14ac:dyDescent="0.3">
      <c r="A3596" s="1">
        <v>737.92834470000003</v>
      </c>
      <c r="B3596" s="1">
        <v>0</v>
      </c>
      <c r="I3596" s="1">
        <v>737.92834470000003</v>
      </c>
      <c r="J3596" s="1">
        <f t="shared" si="56"/>
        <v>5.2344607796114776E-3</v>
      </c>
    </row>
    <row r="3597" spans="1:10" x14ac:dyDescent="0.3">
      <c r="A3597" s="1">
        <v>738.04833980000001</v>
      </c>
      <c r="B3597" s="1">
        <v>0</v>
      </c>
      <c r="I3597" s="1">
        <v>738.04833980000001</v>
      </c>
      <c r="J3597" s="1">
        <f t="shared" si="56"/>
        <v>5.2344607796114776E-3</v>
      </c>
    </row>
    <row r="3598" spans="1:10" x14ac:dyDescent="0.3">
      <c r="A3598" s="1">
        <v>738.16839600000003</v>
      </c>
      <c r="B3598" s="1">
        <v>0</v>
      </c>
      <c r="I3598" s="1">
        <v>738.16839600000003</v>
      </c>
      <c r="J3598" s="1">
        <f t="shared" si="56"/>
        <v>5.2344607796114776E-3</v>
      </c>
    </row>
    <row r="3599" spans="1:10" x14ac:dyDescent="0.3">
      <c r="A3599" s="1">
        <v>738.28845209999997</v>
      </c>
      <c r="B3599" s="1">
        <v>0</v>
      </c>
      <c r="I3599" s="1">
        <v>738.28845209999997</v>
      </c>
      <c r="J3599" s="1">
        <f t="shared" si="56"/>
        <v>5.2344607796114776E-3</v>
      </c>
    </row>
    <row r="3600" spans="1:10" x14ac:dyDescent="0.3">
      <c r="A3600" s="1">
        <v>738.40844730000003</v>
      </c>
      <c r="B3600" s="1">
        <v>0</v>
      </c>
      <c r="I3600" s="1">
        <v>738.40844730000003</v>
      </c>
      <c r="J3600" s="1">
        <f t="shared" si="56"/>
        <v>5.2344607796114776E-3</v>
      </c>
    </row>
    <row r="3601" spans="1:10" x14ac:dyDescent="0.3">
      <c r="A3601" s="1">
        <v>738.52850339999998</v>
      </c>
      <c r="B3601" s="1">
        <v>0</v>
      </c>
      <c r="I3601" s="1">
        <v>738.52850339999998</v>
      </c>
      <c r="J3601" s="1">
        <f t="shared" si="56"/>
        <v>5.2344607796114776E-3</v>
      </c>
    </row>
    <row r="3602" spans="1:10" x14ac:dyDescent="0.3">
      <c r="A3602" s="1">
        <v>738.64849849999996</v>
      </c>
      <c r="B3602" s="1">
        <v>0</v>
      </c>
      <c r="I3602" s="1">
        <v>738.64849849999996</v>
      </c>
      <c r="J3602" s="1">
        <f t="shared" si="56"/>
        <v>5.2344607796114776E-3</v>
      </c>
    </row>
    <row r="3603" spans="1:10" x14ac:dyDescent="0.3">
      <c r="A3603" s="1">
        <v>738.76855469999998</v>
      </c>
      <c r="B3603" s="1">
        <v>0</v>
      </c>
      <c r="I3603" s="1">
        <v>738.76855469999998</v>
      </c>
      <c r="J3603" s="1">
        <f t="shared" si="56"/>
        <v>5.2344607796114776E-3</v>
      </c>
    </row>
    <row r="3604" spans="1:10" x14ac:dyDescent="0.3">
      <c r="A3604" s="1">
        <v>738.88854979999996</v>
      </c>
      <c r="B3604" s="1">
        <v>0</v>
      </c>
      <c r="I3604" s="1">
        <v>738.88854979999996</v>
      </c>
      <c r="J3604" s="1">
        <f t="shared" si="56"/>
        <v>5.2344607796114776E-3</v>
      </c>
    </row>
    <row r="3605" spans="1:10" x14ac:dyDescent="0.3">
      <c r="A3605" s="1">
        <v>739.00860599999999</v>
      </c>
      <c r="B3605" s="1">
        <v>0</v>
      </c>
      <c r="I3605" s="1">
        <v>739.00860599999999</v>
      </c>
      <c r="J3605" s="1">
        <f t="shared" si="56"/>
        <v>5.2344607796114776E-3</v>
      </c>
    </row>
    <row r="3606" spans="1:10" x14ac:dyDescent="0.3">
      <c r="A3606" s="1">
        <v>739.12860109999997</v>
      </c>
      <c r="B3606" s="1">
        <v>0</v>
      </c>
      <c r="I3606" s="1">
        <v>739.12860109999997</v>
      </c>
      <c r="J3606" s="1">
        <f t="shared" si="56"/>
        <v>5.2344607796114776E-3</v>
      </c>
    </row>
    <row r="3607" spans="1:10" x14ac:dyDescent="0.3">
      <c r="A3607" s="1">
        <v>739.24865720000003</v>
      </c>
      <c r="B3607" s="1">
        <v>0</v>
      </c>
      <c r="I3607" s="1">
        <v>739.24865720000003</v>
      </c>
      <c r="J3607" s="1">
        <f t="shared" si="56"/>
        <v>5.2344607796114776E-3</v>
      </c>
    </row>
    <row r="3608" spans="1:10" x14ac:dyDescent="0.3">
      <c r="A3608" s="1">
        <v>739.36865230000001</v>
      </c>
      <c r="B3608" s="1">
        <v>0</v>
      </c>
      <c r="I3608" s="1">
        <v>739.36865230000001</v>
      </c>
      <c r="J3608" s="1">
        <f t="shared" si="56"/>
        <v>5.2344607796114776E-3</v>
      </c>
    </row>
    <row r="3609" spans="1:10" x14ac:dyDescent="0.3">
      <c r="A3609" s="1">
        <v>739.48870850000003</v>
      </c>
      <c r="B3609" s="1">
        <v>0</v>
      </c>
      <c r="I3609" s="1">
        <v>739.48870850000003</v>
      </c>
      <c r="J3609" s="1">
        <f t="shared" si="56"/>
        <v>5.2344607796114776E-3</v>
      </c>
    </row>
    <row r="3610" spans="1:10" x14ac:dyDescent="0.3">
      <c r="A3610" s="1">
        <v>739.60876459999997</v>
      </c>
      <c r="B3610" s="1">
        <v>0</v>
      </c>
      <c r="I3610" s="1">
        <v>739.60876459999997</v>
      </c>
      <c r="J3610" s="1">
        <f t="shared" si="56"/>
        <v>5.2344607796114776E-3</v>
      </c>
    </row>
    <row r="3611" spans="1:10" x14ac:dyDescent="0.3">
      <c r="A3611" s="1">
        <v>739.72875980000003</v>
      </c>
      <c r="B3611" s="1">
        <v>0</v>
      </c>
      <c r="I3611" s="1">
        <v>739.72875980000003</v>
      </c>
      <c r="J3611" s="1">
        <f t="shared" si="56"/>
        <v>5.2344607796114776E-3</v>
      </c>
    </row>
    <row r="3612" spans="1:10" x14ac:dyDescent="0.3">
      <c r="A3612" s="1">
        <v>739.84881589999998</v>
      </c>
      <c r="B3612" s="1">
        <v>0</v>
      </c>
      <c r="I3612" s="1">
        <v>739.84881589999998</v>
      </c>
      <c r="J3612" s="1">
        <f t="shared" si="56"/>
        <v>5.2344607796114776E-3</v>
      </c>
    </row>
    <row r="3613" spans="1:10" x14ac:dyDescent="0.3">
      <c r="A3613" s="1">
        <v>739.96881099999996</v>
      </c>
      <c r="B3613" s="1">
        <v>0</v>
      </c>
      <c r="I3613" s="1">
        <v>739.96881099999996</v>
      </c>
      <c r="J3613" s="1">
        <f t="shared" si="56"/>
        <v>5.2344607796114776E-3</v>
      </c>
    </row>
    <row r="3614" spans="1:10" x14ac:dyDescent="0.3">
      <c r="A3614" s="1">
        <v>740.08886719999998</v>
      </c>
      <c r="B3614" s="1">
        <v>0</v>
      </c>
      <c r="I3614" s="1">
        <v>740.08886719999998</v>
      </c>
      <c r="J3614" s="1">
        <f t="shared" si="56"/>
        <v>5.2344607796114776E-3</v>
      </c>
    </row>
    <row r="3615" spans="1:10" x14ac:dyDescent="0.3">
      <c r="A3615" s="1">
        <v>740.20886229999996</v>
      </c>
      <c r="B3615" s="1">
        <v>0</v>
      </c>
      <c r="I3615" s="1">
        <v>740.20886229999996</v>
      </c>
      <c r="J3615" s="1">
        <f t="shared" si="56"/>
        <v>5.2344607796114776E-3</v>
      </c>
    </row>
    <row r="3616" spans="1:10" x14ac:dyDescent="0.3">
      <c r="A3616" s="1">
        <v>740.32891849999999</v>
      </c>
      <c r="B3616" s="1">
        <v>0</v>
      </c>
      <c r="I3616" s="1">
        <v>740.32891849999999</v>
      </c>
      <c r="J3616" s="1">
        <f t="shared" si="56"/>
        <v>5.2344607796114776E-3</v>
      </c>
    </row>
    <row r="3617" spans="1:10" x14ac:dyDescent="0.3">
      <c r="A3617" s="1">
        <v>740.44897460000004</v>
      </c>
      <c r="B3617" s="1">
        <v>0</v>
      </c>
      <c r="I3617" s="1">
        <v>740.44897460000004</v>
      </c>
      <c r="J3617" s="1">
        <f t="shared" si="56"/>
        <v>5.2344607796114776E-3</v>
      </c>
    </row>
    <row r="3618" spans="1:10" x14ac:dyDescent="0.3">
      <c r="A3618" s="1">
        <v>740.56896970000003</v>
      </c>
      <c r="B3618" s="1">
        <v>0</v>
      </c>
      <c r="I3618" s="1">
        <v>740.56896970000003</v>
      </c>
      <c r="J3618" s="1">
        <f t="shared" si="56"/>
        <v>5.2344607796114776E-3</v>
      </c>
    </row>
    <row r="3619" spans="1:10" x14ac:dyDescent="0.3">
      <c r="A3619" s="1">
        <v>740.68902590000005</v>
      </c>
      <c r="B3619" s="1">
        <v>0</v>
      </c>
      <c r="I3619" s="1">
        <v>740.68902590000005</v>
      </c>
      <c r="J3619" s="1">
        <f t="shared" si="56"/>
        <v>5.2344607796114776E-3</v>
      </c>
    </row>
    <row r="3620" spans="1:10" x14ac:dyDescent="0.3">
      <c r="A3620" s="1">
        <v>740.80902100000003</v>
      </c>
      <c r="B3620" s="1">
        <v>0</v>
      </c>
      <c r="I3620" s="1">
        <v>740.80902100000003</v>
      </c>
      <c r="J3620" s="1">
        <f t="shared" si="56"/>
        <v>5.2344607796114776E-3</v>
      </c>
    </row>
    <row r="3621" spans="1:10" x14ac:dyDescent="0.3">
      <c r="A3621" s="1">
        <v>740.92907709999997</v>
      </c>
      <c r="B3621" s="1">
        <v>0</v>
      </c>
      <c r="I3621" s="1">
        <v>740.92907709999997</v>
      </c>
      <c r="J3621" s="1">
        <f t="shared" si="56"/>
        <v>5.2344607796114776E-3</v>
      </c>
    </row>
    <row r="3622" spans="1:10" x14ac:dyDescent="0.3">
      <c r="A3622" s="1">
        <v>741.04913329999999</v>
      </c>
      <c r="B3622" s="1">
        <v>0</v>
      </c>
      <c r="I3622" s="1">
        <v>741.04913329999999</v>
      </c>
      <c r="J3622" s="1">
        <f t="shared" si="56"/>
        <v>5.2344607796114776E-3</v>
      </c>
    </row>
    <row r="3623" spans="1:10" x14ac:dyDescent="0.3">
      <c r="A3623" s="1">
        <v>741.16912839999998</v>
      </c>
      <c r="B3623" s="1">
        <v>0</v>
      </c>
      <c r="I3623" s="1">
        <v>741.16912839999998</v>
      </c>
      <c r="J3623" s="1">
        <f t="shared" si="56"/>
        <v>5.2344607796114776E-3</v>
      </c>
    </row>
    <row r="3624" spans="1:10" x14ac:dyDescent="0.3">
      <c r="A3624" s="1">
        <v>741.2891846</v>
      </c>
      <c r="B3624" s="1">
        <v>0</v>
      </c>
      <c r="I3624" s="1">
        <v>741.2891846</v>
      </c>
      <c r="J3624" s="1">
        <f t="shared" si="56"/>
        <v>5.2344607796114776E-3</v>
      </c>
    </row>
    <row r="3625" spans="1:10" x14ac:dyDescent="0.3">
      <c r="A3625" s="1">
        <v>741.40917969999998</v>
      </c>
      <c r="B3625" s="1">
        <v>0</v>
      </c>
      <c r="I3625" s="1">
        <v>741.40917969999998</v>
      </c>
      <c r="J3625" s="1">
        <f t="shared" si="56"/>
        <v>5.2344607796114776E-3</v>
      </c>
    </row>
    <row r="3626" spans="1:10" x14ac:dyDescent="0.3">
      <c r="A3626" s="1">
        <v>741.52923580000004</v>
      </c>
      <c r="B3626" s="1">
        <v>0</v>
      </c>
      <c r="I3626" s="1">
        <v>741.52923580000004</v>
      </c>
      <c r="J3626" s="1">
        <f t="shared" si="56"/>
        <v>5.2344607796114776E-3</v>
      </c>
    </row>
    <row r="3627" spans="1:10" x14ac:dyDescent="0.3">
      <c r="A3627" s="1">
        <v>741.64929199999995</v>
      </c>
      <c r="B3627" s="1">
        <v>0</v>
      </c>
      <c r="I3627" s="1">
        <v>741.64929199999995</v>
      </c>
      <c r="J3627" s="1">
        <f t="shared" si="56"/>
        <v>5.2344607796114776E-3</v>
      </c>
    </row>
    <row r="3628" spans="1:10" x14ac:dyDescent="0.3">
      <c r="A3628" s="1">
        <v>741.76928710000004</v>
      </c>
      <c r="B3628" s="1">
        <v>0</v>
      </c>
      <c r="I3628" s="1">
        <v>741.76928710000004</v>
      </c>
      <c r="J3628" s="1">
        <f t="shared" si="56"/>
        <v>5.2344607796114776E-3</v>
      </c>
    </row>
    <row r="3629" spans="1:10" x14ac:dyDescent="0.3">
      <c r="A3629" s="1">
        <v>741.88934329999995</v>
      </c>
      <c r="B3629" s="1">
        <v>0</v>
      </c>
      <c r="I3629" s="1">
        <v>741.88934329999995</v>
      </c>
      <c r="J3629" s="1">
        <f t="shared" si="56"/>
        <v>5.2344607796114776E-3</v>
      </c>
    </row>
    <row r="3630" spans="1:10" x14ac:dyDescent="0.3">
      <c r="A3630" s="1">
        <v>742.00933840000005</v>
      </c>
      <c r="B3630" s="1">
        <v>0</v>
      </c>
      <c r="I3630" s="1">
        <v>742.00933840000005</v>
      </c>
      <c r="J3630" s="1">
        <f t="shared" si="56"/>
        <v>5.2344607796114776E-3</v>
      </c>
    </row>
    <row r="3631" spans="1:10" x14ac:dyDescent="0.3">
      <c r="A3631" s="1">
        <v>742.12939449999999</v>
      </c>
      <c r="B3631" s="1">
        <v>0</v>
      </c>
      <c r="I3631" s="1">
        <v>742.12939449999999</v>
      </c>
      <c r="J3631" s="1">
        <f t="shared" si="56"/>
        <v>5.2344607796114776E-3</v>
      </c>
    </row>
    <row r="3632" spans="1:10" x14ac:dyDescent="0.3">
      <c r="A3632" s="1">
        <v>742.24945070000001</v>
      </c>
      <c r="B3632" s="1">
        <v>0</v>
      </c>
      <c r="I3632" s="1">
        <v>742.24945070000001</v>
      </c>
      <c r="J3632" s="1">
        <f t="shared" si="56"/>
        <v>5.2344607796114776E-3</v>
      </c>
    </row>
    <row r="3633" spans="1:10" x14ac:dyDescent="0.3">
      <c r="A3633" s="1">
        <v>742.36944579999999</v>
      </c>
      <c r="B3633" s="1">
        <v>0</v>
      </c>
      <c r="I3633" s="1">
        <v>742.36944579999999</v>
      </c>
      <c r="J3633" s="1">
        <f t="shared" si="56"/>
        <v>5.2344607796114776E-3</v>
      </c>
    </row>
    <row r="3634" spans="1:10" x14ac:dyDescent="0.3">
      <c r="A3634" s="1">
        <v>742.48950200000002</v>
      </c>
      <c r="B3634" s="1">
        <v>0</v>
      </c>
      <c r="I3634" s="1">
        <v>742.48950200000002</v>
      </c>
      <c r="J3634" s="1">
        <f t="shared" si="56"/>
        <v>5.2344607796114776E-3</v>
      </c>
    </row>
    <row r="3635" spans="1:10" x14ac:dyDescent="0.3">
      <c r="A3635" s="1">
        <v>742.60955809999996</v>
      </c>
      <c r="B3635" s="1">
        <v>0</v>
      </c>
      <c r="I3635" s="1">
        <v>742.60955809999996</v>
      </c>
      <c r="J3635" s="1">
        <f t="shared" si="56"/>
        <v>5.2344607796114776E-3</v>
      </c>
    </row>
    <row r="3636" spans="1:10" x14ac:dyDescent="0.3">
      <c r="A3636" s="1">
        <v>742.72955320000005</v>
      </c>
      <c r="B3636" s="1">
        <v>0</v>
      </c>
      <c r="I3636" s="1">
        <v>742.72955320000005</v>
      </c>
      <c r="J3636" s="1">
        <f t="shared" si="56"/>
        <v>5.2344607796114776E-3</v>
      </c>
    </row>
    <row r="3637" spans="1:10" x14ac:dyDescent="0.3">
      <c r="A3637" s="1">
        <v>742.84960939999996</v>
      </c>
      <c r="B3637" s="1">
        <v>0</v>
      </c>
      <c r="I3637" s="1">
        <v>742.84960939999996</v>
      </c>
      <c r="J3637" s="1">
        <f t="shared" si="56"/>
        <v>5.2344607796114776E-3</v>
      </c>
    </row>
    <row r="3638" spans="1:10" x14ac:dyDescent="0.3">
      <c r="A3638" s="1">
        <v>742.96966550000002</v>
      </c>
      <c r="B3638" s="1">
        <v>0</v>
      </c>
      <c r="I3638" s="1">
        <v>742.96966550000002</v>
      </c>
      <c r="J3638" s="1">
        <f t="shared" si="56"/>
        <v>5.2344607796114776E-3</v>
      </c>
    </row>
    <row r="3639" spans="1:10" x14ac:dyDescent="0.3">
      <c r="A3639" s="1">
        <v>743.0896606</v>
      </c>
      <c r="B3639" s="1">
        <v>0</v>
      </c>
      <c r="I3639" s="1">
        <v>743.0896606</v>
      </c>
      <c r="J3639" s="1">
        <f t="shared" si="56"/>
        <v>5.2344607796114776E-3</v>
      </c>
    </row>
    <row r="3640" spans="1:10" x14ac:dyDescent="0.3">
      <c r="A3640" s="1">
        <v>743.20971680000002</v>
      </c>
      <c r="B3640" s="1">
        <v>0</v>
      </c>
      <c r="I3640" s="1">
        <v>743.20971680000002</v>
      </c>
      <c r="J3640" s="1">
        <f t="shared" si="56"/>
        <v>5.2344607796114776E-3</v>
      </c>
    </row>
    <row r="3641" spans="1:10" x14ac:dyDescent="0.3">
      <c r="A3641" s="1">
        <v>743.32977289999997</v>
      </c>
      <c r="B3641" s="1">
        <v>0</v>
      </c>
      <c r="I3641" s="1">
        <v>743.32977289999997</v>
      </c>
      <c r="J3641" s="1">
        <f t="shared" si="56"/>
        <v>5.2344607796114776E-3</v>
      </c>
    </row>
    <row r="3642" spans="1:10" x14ac:dyDescent="0.3">
      <c r="A3642" s="1">
        <v>743.44976810000003</v>
      </c>
      <c r="B3642" s="1">
        <v>0</v>
      </c>
      <c r="I3642" s="1">
        <v>743.44976810000003</v>
      </c>
      <c r="J3642" s="1">
        <f t="shared" si="56"/>
        <v>5.2344607796114776E-3</v>
      </c>
    </row>
    <row r="3643" spans="1:10" x14ac:dyDescent="0.3">
      <c r="A3643" s="1">
        <v>743.56982419999997</v>
      </c>
      <c r="B3643" s="1">
        <v>0</v>
      </c>
      <c r="I3643" s="1">
        <v>743.56982419999997</v>
      </c>
      <c r="J3643" s="1">
        <f t="shared" si="56"/>
        <v>5.2344607796114776E-3</v>
      </c>
    </row>
    <row r="3644" spans="1:10" x14ac:dyDescent="0.3">
      <c r="A3644" s="1">
        <v>743.68988039999999</v>
      </c>
      <c r="B3644" s="1">
        <v>0</v>
      </c>
      <c r="I3644" s="1">
        <v>743.68988039999999</v>
      </c>
      <c r="J3644" s="1">
        <f t="shared" si="56"/>
        <v>5.2344607796114776E-3</v>
      </c>
    </row>
    <row r="3645" spans="1:10" x14ac:dyDescent="0.3">
      <c r="A3645" s="1">
        <v>743.80987549999998</v>
      </c>
      <c r="B3645" s="1">
        <v>0</v>
      </c>
      <c r="I3645" s="1">
        <v>743.80987549999998</v>
      </c>
      <c r="J3645" s="1">
        <f t="shared" si="56"/>
        <v>5.2344607796114776E-3</v>
      </c>
    </row>
    <row r="3646" spans="1:10" x14ac:dyDescent="0.3">
      <c r="A3646" s="1">
        <v>743.92993160000003</v>
      </c>
      <c r="B3646" s="1">
        <v>0</v>
      </c>
      <c r="I3646" s="1">
        <v>743.92993160000003</v>
      </c>
      <c r="J3646" s="1">
        <f t="shared" si="56"/>
        <v>5.2344607796114776E-3</v>
      </c>
    </row>
    <row r="3647" spans="1:10" x14ac:dyDescent="0.3">
      <c r="A3647" s="1">
        <v>744.04998780000005</v>
      </c>
      <c r="B3647" s="1">
        <v>0</v>
      </c>
      <c r="I3647" s="1">
        <v>744.04998780000005</v>
      </c>
      <c r="J3647" s="1">
        <f t="shared" si="56"/>
        <v>5.2344607796114776E-3</v>
      </c>
    </row>
    <row r="3648" spans="1:10" x14ac:dyDescent="0.3">
      <c r="A3648" s="1">
        <v>744.16998290000004</v>
      </c>
      <c r="B3648" s="1">
        <v>0</v>
      </c>
      <c r="I3648" s="1">
        <v>744.16998290000004</v>
      </c>
      <c r="J3648" s="1">
        <f t="shared" si="56"/>
        <v>5.2344607796114776E-3</v>
      </c>
    </row>
    <row r="3651" spans="10:10" x14ac:dyDescent="0.3">
      <c r="J3651" s="1"/>
    </row>
    <row r="3652" spans="10:10" x14ac:dyDescent="0.3">
      <c r="J3652" s="1"/>
    </row>
    <row r="3653" spans="10:10" x14ac:dyDescent="0.3">
      <c r="J3653" s="1"/>
    </row>
    <row r="3654" spans="10:10" x14ac:dyDescent="0.3">
      <c r="J3654" s="1"/>
    </row>
  </sheetData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LabArchives xmlns:xsi="http://www.w3.org/2001/XMLSchema-instance" xmlns:xsd="http://www.w3.org/2001/XMLSchema">
  <BaseUri>https://mynotebook.labarchives.com</BaseUri>
  <eid>MzczLjF8MjY3NjcxLzI4Ny9FbnRyeVBhcnQvMzk0NTI2NTg0NHw5NDcuMDk5OTk5OTk5OTk5OQ==</eid>
  <version>1</version>
  <updated-at>2018-01-15T06:38:01-05:00</updated-at>
</LabArchives>
</file>

<file path=customXml/itemProps1.xml><?xml version="1.0" encoding="utf-8"?>
<ds:datastoreItem xmlns:ds="http://schemas.openxmlformats.org/officeDocument/2006/customXml" ds:itemID="{ADE639AE-D1FD-43F2-BDB2-8AEC91EDD609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White</vt:lpstr>
      <vt:lpstr>White!White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Goodling</dc:creator>
  <cp:lastModifiedBy>Yam Dragon</cp:lastModifiedBy>
  <dcterms:created xsi:type="dcterms:W3CDTF">2017-11-25T09:03:48Z</dcterms:created>
  <dcterms:modified xsi:type="dcterms:W3CDTF">2018-06-08T22:25:08Z</dcterms:modified>
</cp:coreProperties>
</file>