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<sst xmlns="http://schemas.openxmlformats.org/spreadsheetml/2006/main" count="2691" uniqueCount="408">
  <si>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</si>
  <si>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</si>
  <si>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</si>
  <si>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</si>
  <si>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</si>
  <si>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</si>
  <si>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</si>
  <si>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</si>
  <si>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</si>
  <si>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</si>
  <si>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</si>
  <si>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</si>
  <si>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</si>
  <si>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</si>
  <si>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</si>
  <si>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</si>
  <si>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</si>
  <si>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</si>
  <si>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</si>
  <si>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</si>
  <si>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</si>
  <si>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</si>
  <si>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</si>
  <si>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</si>
  <si>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</si>
  <si>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</si>
  <si>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</si>
  <si>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</si>
  <si>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</si>
  <si>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</si>
  <si>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</si>
  <si>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</si>
  <si>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</si>
  <si>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</si>
  <si>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</si>
  <si>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</si>
  <si>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</si>
  <si>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</si>
  <si>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</si>
  <si>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</si>
  <si>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</si>
  <si>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</si>
  <si>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</si>
  <si>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</si>
  <si>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</si>
  <si>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</si>
  <si>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</si>
  <si>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</si>
  <si>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</si>
  <si>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</si>
  <si>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</si>
  <si>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</si>
  <si>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</si>
  <si>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</si>
  <si>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</si>
  <si>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</si>
  <si>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</si>
  <si>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</si>
  <si>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</si>
  <si>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</si>
  <si>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</si>
  <si>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</si>
  <si>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</si>
  <si>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</si>
  <si>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</si>
  <si>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</si>
  <si>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</si>
  <si>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</si>
  <si>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</si>
  <si>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</si>
  <si>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</si>
  <si>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</si>
  <si>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</si>
  <si>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</si>
  <si>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</si>
  <si>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</si>
  <si>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</si>
  <si>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</si>
  <si>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</si>
  <si>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</si>
  <si>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</si>
  <si>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</si>
  <si>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</si>
  <si>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</si>
  <si>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</si>
  <si>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</si>
  <si>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</si>
  <si>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</si>
  <si>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</si>
  <si>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</si>
  <si>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</si>
  <si>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</si>
  <si>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</si>
  <si>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</si>
  <si>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</si>
  <si>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</si>
  <si>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</si>
  <si>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</si>
  <si>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</si>
  <si>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</si>
  <si>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</si>
  <si>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</si>
  <si>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</si>
  <si>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</si>
  <si>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</si>
  <si>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</si>
  <si>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</si>
  <si>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</si>
  <si>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</si>
  <si>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</si>
  <si>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</si>
  <si>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</si>
  <si>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</si>
  <si>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</si>
  <si>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</si>
  <si>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</si>
  <si>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</si>
  <si>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</si>
  <si>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</si>
  <si>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</si>
  <si>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</si>
  <si>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</si>
  <si>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</si>
  <si>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</si>
  <si>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</si>
  <si>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</si>
  <si>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</si>
  <si>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</si>
  <si>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</si>
  <si>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</si>
  <si>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</si>
  <si>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</si>
  <si>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</si>
  <si>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</si>
  <si>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</si>
  <si>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</si>
  <si>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2023-01-13</t>
  </si>
  <si>
    <t>2023-01-10</t>
  </si>
  <si>
    <t>2023-01-15</t>
  </si>
  <si>
    <t>2023-01-24</t>
  </si>
  <si>
    <t>2022-12-03</t>
  </si>
  <si>
    <t>2023-01-19</t>
  </si>
  <si>
    <t>2023-01-31</t>
  </si>
  <si>
    <t>2022-12-14</t>
  </si>
  <si>
    <t>2023-01-14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</si>
  <si>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</si>
  <si>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</si>
  <si>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</si>
  <si>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</si>
  <si>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</si>
  <si>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</si>
  <si>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</si>
  <si>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</si>
  <si>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</si>
  <si>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</si>
  <si>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</si>
  <si>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</si>
  <si>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</si>
  <si>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</si>
  <si>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</si>
  <si>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</si>
  <si>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</si>
  <si>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</si>
  <si>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</si>
  <si>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</si>
  <si>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</si>
  <si>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</si>
  <si>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</si>
  <si>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</si>
  <si>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</si>
  <si>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</si>
  <si>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</si>
  <si>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</si>
  <si>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</si>
  <si>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</si>
  <si>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</si>
  <si>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</si>
  <si>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</si>
  <si>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</si>
  <si>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</si>
  <si>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</si>
  <si>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</si>
  <si>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</si>
  <si>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</si>
  <si>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</si>
  <si>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</si>
  <si>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</si>
  <si>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</si>
  <si>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</si>
  <si>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</si>
  <si>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</si>
  <si>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</si>
  <si>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</si>
  <si>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</si>
  <si>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</si>
  <si>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</si>
  <si>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</si>
  <si>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</si>
  <si>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</si>
  <si>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</si>
  <si>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</si>
  <si>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</si>
  <si>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</si>
  <si>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</si>
  <si>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</si>
  <si>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</si>
  <si>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</si>
  <si>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</si>
  <si>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</si>
  <si>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</si>
  <si>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</si>
  <si>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</si>
  <si>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</si>
  <si>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</si>
  <si>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</si>
  <si>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</si>
  <si>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</si>
  <si>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</si>
  <si>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</si>
  <si>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</si>
  <si>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</si>
  <si>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</si>
  <si>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</si>
  <si>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</si>
  <si>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</si>
  <si>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</si>
  <si>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</si>
  <si>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</si>
  <si>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</si>
  <si>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</si>
  <si>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</si>
  <si>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</si>
  <si>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</si>
  <si>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</si>
  <si>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</si>
  <si>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</si>
  <si>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</si>
  <si>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</si>
  <si>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</si>
  <si>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</si>
  <si>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</si>
  <si>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</si>
  <si>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</si>
  <si>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</si>
  <si>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</si>
  <si>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</si>
  <si>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</si>
  <si>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</si>
  <si>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</si>
  <si>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</si>
  <si>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</si>
  <si>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</si>
  <si>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</si>
  <si>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</si>
  <si>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</si>
  <si>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</si>
  <si>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</si>
  <si>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</si>
  <si>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Arena;HUBER;NIKOLIC;SEEWALD;WIMMLER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</si>
  <si>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</si>
  <si>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</si>
  <si>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</si>
  <si>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</si>
  <si>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</si>
  <si>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</si>
  <si>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</si>
  <si>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Feldkirch;PIRAGIC;VIRTA;BASSO;SNOJ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</si>
  <si>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</si>
  <si>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</si>
  <si>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</si>
  <si>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</si>
  <si>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</si>
  <si>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</si>
  <si>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</si>
  <si>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</si>
  <si>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</si>
  <si>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</si>
  <si>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</si>
  <si>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</si>
  <si>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</si>
  <si>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</si>
  <si>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</si>
  <si>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</si>
  <si>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</si>
  <si>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</si>
  <si>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</si>
  <si>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</si>
  <si>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</si>
  <si>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</si>
  <si>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</si>
  <si>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</si>
  <si>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</si>
  <si>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</si>
  <si>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</si>
  <si>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</si>
  <si>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</si>
  <si>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</si>
  <si>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</si>
  <si>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</si>
  <si>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</si>
  <si>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</si>
  <si>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</si>
  <si>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</si>
  <si>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</si>
  <si>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</si>
  <si>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</si>
  <si>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</si>
  <si>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</si>
  <si>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</si>
  <si>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</si>
  <si>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</si>
  <si>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</si>
  <si>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</si>
  <si>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</si>
  <si>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</si>
  <si>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</si>
  <si>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</si>
  <si>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</si>
  <si>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</si>
  <si>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</si>
  <si>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</si>
  <si>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</si>
  <si>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</si>
  <si>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</si>
  <si>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</si>
  <si>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</si>
  <si>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</si>
  <si>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</si>
  <si>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</si>
  <si>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</si>
  <si>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</si>
  <si>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</si>
  <si>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</si>
  <si>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</si>
  <si>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</si>
  <si>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</si>
  <si>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</si>
  <si>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</si>
  <si>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</si>
  <si>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</si>
  <si>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</si>
  <si>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</si>
  <si>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</si>
  <si>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</si>
  <si>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KagranK;FICHTNER;RENCZ;GATOL-SCHAFRANEK;KONC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</si>
  <si>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</si>
  <si>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</si>
  <si>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</si>
  <si>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</si>
  <si>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</si>
  <si>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</si>
  <si>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</si>
  <si>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</si>
  <si>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</si>
  <si>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</si>
  <si>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</si>
  <si>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</si>
  <si>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</si>
  <si>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</si>
  <si>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</si>
  <si>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</si>
  <si>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</si>
  <si>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</si>
  <si>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</si>
  <si>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</si>
  <si>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</si>
  <si>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</si>
  <si>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</si>
  <si>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</si>
  <si>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</si>
  <si>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</si>
  <si>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</si>
  <si>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</si>
  <si>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</si>
  <si>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</si>
  <si>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</si>
  <si>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</si>
  <si>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</si>
  <si>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</si>
  <si>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</si>
  <si>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</si>
  <si>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Salzburg;HLAVATY;NIKOLIC;NOTHEGGER;WIMMLER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</si>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</sst>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S18" sqref="S18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105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136</v>
      </c>
      <c r="AK16" t="s">
        <v>137</v>
      </c>
      <c r="AN16" t="s">
        <v>124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138</v>
      </c>
      <c r="AN17" t="s">
        <v>116</v>
      </c>
      <c r="AO17" t="s">
        <v>139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136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139</v>
      </c>
      <c r="AK18" t="s">
        <v>110</v>
      </c>
      <c r="AN18" t="s">
        <v>139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140</v>
      </c>
      <c r="R19" t="s">
        <v>117</v>
      </c>
      <c r="S19" t="s">
        <v>94</v>
      </c>
      <c r="T19" t="s">
        <v>113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136</v>
      </c>
      <c r="AI20" t="s">
        <v>102</v>
      </c>
      <c r="AJ20" t="s">
        <v>135</v>
      </c>
      <c r="AK20" t="s">
        <v>121</v>
      </c>
      <c r="AN20" t="s">
        <v>142</v>
      </c>
      <c r="AP20" t="s">
        <v>139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</row>
    <row r="23" ht="15" customHeight="1" spans="1:35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137</v>
      </c>
      <c r="M23" t="s">
        <v>98</v>
      </c>
      <c r="N23" t="s">
        <v>117</v>
      </c>
      <c r="O23" t="s">
        <v>120</v>
      </c>
      <c r="P23" t="s">
        <v>143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</row>
    <row r="24" ht="15" customHeight="1" spans="1:35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136</v>
      </c>
      <c r="J24" t="s">
        <v>136</v>
      </c>
      <c r="L24" t="s">
        <v>138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137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144</v>
      </c>
      <c r="AF24" t="s">
        <v>97</v>
      </c>
      <c r="AG24" t="s">
        <v>136</v>
      </c>
      <c r="AI24" t="s">
        <v>139</v>
      </c>
    </row>
    <row r="25" ht="15" customHeight="1" spans="1:35" x14ac:dyDescent="0.25">
      <c r="A25" t="s">
        <v>143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Y25" t="s">
        <v>105</v>
      </c>
      <c r="AB25" t="s">
        <v>97</v>
      </c>
      <c r="AD25" t="s">
        <v>119</v>
      </c>
      <c r="AE25" t="s">
        <v>138</v>
      </c>
      <c r="AF25" t="s">
        <v>105</v>
      </c>
      <c r="AG25" t="s">
        <v>113</v>
      </c>
      <c r="AI25" t="s">
        <v>142</v>
      </c>
    </row>
    <row r="26" ht="15" customHeight="1" spans="1:35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116</v>
      </c>
      <c r="J26" t="s">
        <v>145</v>
      </c>
      <c r="L26" t="s">
        <v>113</v>
      </c>
      <c r="M26" t="s">
        <v>117</v>
      </c>
      <c r="N26" t="s">
        <v>112</v>
      </c>
      <c r="O26" t="s">
        <v>130</v>
      </c>
      <c r="P26" t="s">
        <v>137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139</v>
      </c>
    </row>
    <row r="27" ht="15" customHeight="1" spans="1:33" x14ac:dyDescent="0.25">
      <c r="A27" t="s">
        <v>124</v>
      </c>
      <c r="B27" t="s">
        <v>115</v>
      </c>
      <c r="C27" t="s">
        <v>143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139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136</v>
      </c>
      <c r="S27" t="s">
        <v>90</v>
      </c>
      <c r="V27" t="s">
        <v>139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142</v>
      </c>
    </row>
    <row r="28" ht="15" customHeight="1" spans="1:33" x14ac:dyDescent="0.25">
      <c r="A28" t="s">
        <v>137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136</v>
      </c>
      <c r="J28" t="s">
        <v>135</v>
      </c>
      <c r="M28" t="s">
        <v>123</v>
      </c>
      <c r="N28" t="s">
        <v>137</v>
      </c>
      <c r="O28" t="s">
        <v>137</v>
      </c>
      <c r="P28" t="s">
        <v>113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91</v>
      </c>
      <c r="AD28" t="s">
        <v>98</v>
      </c>
      <c r="AF28" t="s">
        <v>136</v>
      </c>
    </row>
    <row r="29" ht="15" customHeight="1" spans="1:32" x14ac:dyDescent="0.25">
      <c r="A29" t="s">
        <v>138</v>
      </c>
      <c r="B29" t="s">
        <v>105</v>
      </c>
      <c r="C29" t="s">
        <v>137</v>
      </c>
      <c r="D29" t="s">
        <v>123</v>
      </c>
      <c r="E29" t="s">
        <v>123</v>
      </c>
      <c r="F29" t="s">
        <v>113</v>
      </c>
      <c r="H29" t="s">
        <v>110</v>
      </c>
      <c r="M29" t="s">
        <v>124</v>
      </c>
      <c r="N29" t="s">
        <v>144</v>
      </c>
      <c r="O29" t="s">
        <v>138</v>
      </c>
      <c r="P29" t="s">
        <v>121</v>
      </c>
      <c r="R29" t="s">
        <v>116</v>
      </c>
      <c r="S29" t="s">
        <v>140</v>
      </c>
      <c r="W29" t="s">
        <v>114</v>
      </c>
      <c r="Y29" t="s">
        <v>136</v>
      </c>
      <c r="AB29" t="s">
        <v>107</v>
      </c>
      <c r="AD29" t="s">
        <v>97</v>
      </c>
      <c r="AF29" t="s">
        <v>110</v>
      </c>
    </row>
    <row r="30" ht="15" customHeight="1" spans="1:32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M30" t="s">
        <v>137</v>
      </c>
      <c r="N30" t="s">
        <v>113</v>
      </c>
      <c r="O30" t="s">
        <v>138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136</v>
      </c>
      <c r="E31" t="s">
        <v>136</v>
      </c>
      <c r="H31" t="s">
        <v>135</v>
      </c>
      <c r="M31" t="s">
        <v>136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136</v>
      </c>
      <c r="C32" t="s">
        <v>121</v>
      </c>
      <c r="D32" t="s">
        <v>141</v>
      </c>
      <c r="E32" t="s">
        <v>110</v>
      </c>
      <c r="M32" t="s">
        <v>113</v>
      </c>
      <c r="O32" t="s">
        <v>116</v>
      </c>
      <c r="S32" t="s">
        <v>87</v>
      </c>
      <c r="W32" t="s">
        <v>137</v>
      </c>
      <c r="Y32" t="s">
        <v>113</v>
      </c>
      <c r="AB32" t="s">
        <v>137</v>
      </c>
      <c r="AD32" t="s">
        <v>105</v>
      </c>
      <c r="AF32" t="s">
        <v>123</v>
      </c>
    </row>
    <row r="33" ht="15" customHeight="1" spans="1:32" x14ac:dyDescent="0.25">
      <c r="A33" t="s">
        <v>105</v>
      </c>
      <c r="B33" t="s">
        <v>110</v>
      </c>
      <c r="C33" t="s">
        <v>89</v>
      </c>
      <c r="D33" t="s">
        <v>116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136</v>
      </c>
      <c r="AD33" t="s">
        <v>109</v>
      </c>
      <c r="AF33" t="s">
        <v>135</v>
      </c>
    </row>
    <row r="34" ht="15" customHeight="1" spans="1:32" x14ac:dyDescent="0.25">
      <c r="B34" t="s">
        <v>113</v>
      </c>
      <c r="D34" t="s">
        <v>131</v>
      </c>
      <c r="E34" t="s">
        <v>116</v>
      </c>
      <c r="M34" t="s">
        <v>139</v>
      </c>
      <c r="O34" t="s">
        <v>89</v>
      </c>
      <c r="S34" t="s">
        <v>83</v>
      </c>
      <c r="W34" t="s">
        <v>116</v>
      </c>
      <c r="Y34" t="s">
        <v>142</v>
      </c>
      <c r="AB34" t="s">
        <v>110</v>
      </c>
      <c r="AD34" t="s">
        <v>123</v>
      </c>
      <c r="AF34" t="s">
        <v>117</v>
      </c>
    </row>
    <row r="35" ht="15" customHeight="1" spans="2:32" x14ac:dyDescent="0.25">
      <c r="B35" t="s">
        <v>145</v>
      </c>
      <c r="D35" t="s">
        <v>121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ht="15" customHeight="1" spans="2:30" x14ac:dyDescent="0.25">
      <c r="B36" t="s">
        <v>139</v>
      </c>
      <c r="D36" t="s">
        <v>135</v>
      </c>
      <c r="E36" t="s">
        <v>135</v>
      </c>
      <c r="S36" t="s">
        <v>112</v>
      </c>
      <c r="W36" t="s">
        <v>135</v>
      </c>
      <c r="AB36" t="s">
        <v>113</v>
      </c>
      <c r="AD36" t="s">
        <v>136</v>
      </c>
    </row>
    <row r="37" ht="15" customHeight="1" spans="2:30" x14ac:dyDescent="0.25">
      <c r="B37" t="s">
        <v>135</v>
      </c>
      <c r="D37" t="s">
        <v>89</v>
      </c>
      <c r="S37" t="s">
        <v>134</v>
      </c>
      <c r="AB37" t="s">
        <v>139</v>
      </c>
      <c r="AD37" t="s">
        <v>110</v>
      </c>
    </row>
    <row r="38" ht="15" customHeight="1" spans="2:30" x14ac:dyDescent="0.25">
      <c r="S38" t="s">
        <v>89</v>
      </c>
      <c r="AB38" t="s">
        <v>118</v>
      </c>
      <c r="AD38" t="s">
        <v>113</v>
      </c>
    </row>
    <row r="39" ht="15" customHeight="1" spans="19:30" x14ac:dyDescent="0.25">
      <c r="S39" t="s">
        <v>89</v>
      </c>
      <c r="AD39" t="s">
        <v>145</v>
      </c>
    </row>
    <row r="40" ht="15" customHeight="1" spans="19:30" x14ac:dyDescent="0.25">
      <c r="S40" t="s">
        <v>91</v>
      </c>
      <c r="AD40" t="s">
        <v>139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</row>
    <row r="43" ht="15" customHeight="1" spans="19:19" x14ac:dyDescent="0.25">
      <c r="S43" t="s">
        <v>104</v>
      </c>
    </row>
    <row r="44" ht="15" customHeight="1" spans="19:19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143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137</v>
      </c>
    </row>
    <row r="62" ht="15" customHeight="1" spans="19:19" x14ac:dyDescent="0.25">
      <c r="S62" t="s">
        <v>144</v>
      </c>
    </row>
    <row r="63" ht="15" customHeight="1" spans="19:19" x14ac:dyDescent="0.25">
      <c r="S63" t="s">
        <v>144</v>
      </c>
    </row>
    <row r="64" ht="15" customHeight="1" spans="19:19" x14ac:dyDescent="0.25">
      <c r="S64" t="s">
        <v>138</v>
      </c>
    </row>
    <row r="65" ht="15" customHeight="1" spans="19:19" x14ac:dyDescent="0.25">
      <c r="S65" t="s">
        <v>138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121</v>
      </c>
    </row>
    <row r="70" ht="15" customHeight="1" spans="19:19" x14ac:dyDescent="0.25">
      <c r="S70" t="s">
        <v>121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144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ht="15" customHeight="1" spans="1:77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ht="15" customHeight="1" spans="1:77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ht="15" customHeight="1" spans="1:77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ht="15" customHeight="1" spans="2:77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ht="15" customHeight="1" spans="2:76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ht="15" customHeight="1" spans="2:76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14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19</v>
      </c>
      <c r="BU10" t="s">
        <v>41</v>
      </c>
      <c r="BW10" t="s">
        <v>2</v>
      </c>
      <c r="BX10" t="s">
        <v>13</v>
      </c>
    </row>
    <row r="11" ht="15" customHeight="1" spans="2:76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26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9</v>
      </c>
      <c r="BU11" t="s">
        <v>35</v>
      </c>
      <c r="BW11" t="s">
        <v>15</v>
      </c>
      <c r="BX11" t="s">
        <v>23</v>
      </c>
    </row>
    <row r="12" ht="15" customHeight="1" spans="2:76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ht="15" customHeight="1" spans="2:76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ht="15" customHeight="1" spans="2:76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ht="15" customHeight="1" spans="2:76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ht="15" customHeight="1" spans="2:76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ht="15" customHeight="1" spans="2:76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ht="15" customHeight="1" spans="2:76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17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ht="15" customHeight="1" spans="2:76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35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ht="15" customHeight="1" spans="2:76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ht="15" customHeight="1" spans="2:76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18</v>
      </c>
      <c r="BX21" t="s">
        <v>18</v>
      </c>
    </row>
    <row r="22" ht="15" customHeight="1" spans="2:76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ht="15" customHeight="1" spans="2:76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ht="15" customHeight="1" spans="6:76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spans="58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144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ht="15" customHeight="1" spans="2:77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259</v>
      </c>
      <c r="BK5" t="s">
        <v>260</v>
      </c>
      <c r="BL5" t="s">
        <v>261</v>
      </c>
      <c r="BM5" t="s">
        <v>262</v>
      </c>
      <c r="BO5" t="s">
        <v>263</v>
      </c>
      <c r="BP5" t="s">
        <v>264</v>
      </c>
      <c r="BR5" t="s">
        <v>265</v>
      </c>
      <c r="BS5" t="s">
        <v>266</v>
      </c>
      <c r="BU5" t="s">
        <v>267</v>
      </c>
      <c r="BW5" t="s">
        <v>268</v>
      </c>
      <c r="BX5" t="s">
        <v>269</v>
      </c>
    </row>
    <row r="6" ht="15" customHeight="1" spans="2:76" x14ac:dyDescent="0.25">
      <c r="B6" t="s">
        <v>270</v>
      </c>
      <c r="F6" t="s">
        <v>271</v>
      </c>
      <c r="H6" t="s">
        <v>272</v>
      </c>
      <c r="I6" t="s">
        <v>273</v>
      </c>
      <c r="L6" t="s">
        <v>274</v>
      </c>
      <c r="M6" t="s">
        <v>275</v>
      </c>
      <c r="Q6" t="s">
        <v>276</v>
      </c>
      <c r="S6" t="s">
        <v>162</v>
      </c>
      <c r="U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D6" t="s">
        <v>284</v>
      </c>
      <c r="AE6" t="s">
        <v>285</v>
      </c>
      <c r="AF6" t="s">
        <v>286</v>
      </c>
      <c r="AH6" t="s">
        <v>287</v>
      </c>
      <c r="AK6" t="s">
        <v>288</v>
      </c>
      <c r="AM6" t="s">
        <v>289</v>
      </c>
      <c r="AN6" t="s">
        <v>290</v>
      </c>
      <c r="AO6" t="s">
        <v>291</v>
      </c>
      <c r="AQ6" t="s">
        <v>292</v>
      </c>
      <c r="AT6" t="s">
        <v>293</v>
      </c>
      <c r="AU6" t="s">
        <v>294</v>
      </c>
      <c r="AV6" t="s">
        <v>162</v>
      </c>
      <c r="AX6" t="s">
        <v>295</v>
      </c>
      <c r="AY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J6" t="s">
        <v>303</v>
      </c>
      <c r="BK6" t="s">
        <v>304</v>
      </c>
      <c r="BL6" t="s">
        <v>305</v>
      </c>
      <c r="BM6" t="s">
        <v>306</v>
      </c>
      <c r="BP6" t="s">
        <v>307</v>
      </c>
      <c r="BR6" t="s">
        <v>308</v>
      </c>
      <c r="BS6" t="s">
        <v>309</v>
      </c>
      <c r="BU6" t="s">
        <v>310</v>
      </c>
      <c r="BW6" t="s">
        <v>311</v>
      </c>
      <c r="BX6" t="s">
        <v>312</v>
      </c>
    </row>
    <row r="7" ht="15" customHeight="1" spans="2:76" x14ac:dyDescent="0.25">
      <c r="B7" t="s">
        <v>313</v>
      </c>
      <c r="F7" t="s">
        <v>314</v>
      </c>
      <c r="H7" t="s">
        <v>315</v>
      </c>
      <c r="I7" t="s">
        <v>316</v>
      </c>
      <c r="L7" t="s">
        <v>317</v>
      </c>
      <c r="M7" t="s">
        <v>318</v>
      </c>
      <c r="Q7" t="s">
        <v>319</v>
      </c>
      <c r="S7" t="s">
        <v>320</v>
      </c>
      <c r="U7" t="s">
        <v>321</v>
      </c>
      <c r="W7" t="s">
        <v>322</v>
      </c>
      <c r="X7" t="s">
        <v>162</v>
      </c>
      <c r="Y7" t="s">
        <v>323</v>
      </c>
      <c r="Z7" t="s">
        <v>324</v>
      </c>
      <c r="AA7" t="s">
        <v>325</v>
      </c>
      <c r="AB7" t="s">
        <v>326</v>
      </c>
      <c r="AD7" t="s">
        <v>162</v>
      </c>
      <c r="AE7" t="s">
        <v>327</v>
      </c>
      <c r="AF7" t="s">
        <v>328</v>
      </c>
      <c r="AH7" t="s">
        <v>162</v>
      </c>
      <c r="AK7" t="s">
        <v>329</v>
      </c>
      <c r="AM7" t="s">
        <v>330</v>
      </c>
      <c r="AN7" t="s">
        <v>331</v>
      </c>
      <c r="AO7" t="s">
        <v>162</v>
      </c>
      <c r="AQ7" t="s">
        <v>332</v>
      </c>
      <c r="AT7" t="s">
        <v>333</v>
      </c>
      <c r="AU7" t="s">
        <v>334</v>
      </c>
      <c r="AV7" t="s">
        <v>162</v>
      </c>
      <c r="AX7" t="s">
        <v>177</v>
      </c>
      <c r="AY7" t="s">
        <v>335</v>
      </c>
      <c r="BA7" t="s">
        <v>336</v>
      </c>
      <c r="BB7" t="s">
        <v>337</v>
      </c>
      <c r="BC7" t="s">
        <v>338</v>
      </c>
      <c r="BD7" t="s">
        <v>339</v>
      </c>
      <c r="BE7" t="s">
        <v>340</v>
      </c>
      <c r="BF7" t="s">
        <v>341</v>
      </c>
      <c r="BJ7" t="s">
        <v>342</v>
      </c>
      <c r="BK7" t="s">
        <v>343</v>
      </c>
      <c r="BM7" t="s">
        <v>344</v>
      </c>
      <c r="BP7" t="s">
        <v>161</v>
      </c>
      <c r="BR7" t="s">
        <v>345</v>
      </c>
      <c r="BS7" t="s">
        <v>346</v>
      </c>
      <c r="BW7" t="s">
        <v>347</v>
      </c>
      <c r="BX7" t="s">
        <v>348</v>
      </c>
    </row>
    <row r="8" ht="15" customHeight="1" spans="2:76" x14ac:dyDescent="0.25">
      <c r="B8" t="s">
        <v>349</v>
      </c>
      <c r="F8" t="s">
        <v>350</v>
      </c>
      <c r="H8" t="s">
        <v>351</v>
      </c>
      <c r="I8" t="s">
        <v>352</v>
      </c>
      <c r="L8" t="s">
        <v>353</v>
      </c>
      <c r="M8" t="s">
        <v>354</v>
      </c>
      <c r="U8" t="s">
        <v>355</v>
      </c>
      <c r="W8" t="s">
        <v>356</v>
      </c>
      <c r="X8" t="s">
        <v>357</v>
      </c>
      <c r="Y8" t="s">
        <v>358</v>
      </c>
      <c r="Z8" t="s">
        <v>359</v>
      </c>
      <c r="AA8" t="s">
        <v>360</v>
      </c>
      <c r="AB8" t="s">
        <v>162</v>
      </c>
      <c r="AD8" t="s">
        <v>361</v>
      </c>
      <c r="AE8" t="s">
        <v>362</v>
      </c>
      <c r="AF8" t="s">
        <v>363</v>
      </c>
      <c r="AH8" t="s">
        <v>364</v>
      </c>
      <c r="AK8" t="s">
        <v>177</v>
      </c>
      <c r="AM8" t="s">
        <v>365</v>
      </c>
      <c r="AO8" t="s">
        <v>366</v>
      </c>
      <c r="AQ8" t="s">
        <v>367</v>
      </c>
      <c r="AU8" t="s">
        <v>368</v>
      </c>
      <c r="AV8" t="s">
        <v>369</v>
      </c>
      <c r="AX8" t="s">
        <v>370</v>
      </c>
      <c r="AY8" t="s">
        <v>371</v>
      </c>
      <c r="BB8" t="s">
        <v>372</v>
      </c>
      <c r="BC8" t="s">
        <v>237</v>
      </c>
      <c r="BD8" t="s">
        <v>373</v>
      </c>
      <c r="BE8" t="s">
        <v>374</v>
      </c>
      <c r="BF8" t="s">
        <v>375</v>
      </c>
      <c r="BJ8" t="s">
        <v>376</v>
      </c>
      <c r="BK8" t="s">
        <v>377</v>
      </c>
      <c r="BP8" t="s">
        <v>378</v>
      </c>
      <c r="BR8" t="s">
        <v>379</v>
      </c>
      <c r="BS8" t="s">
        <v>380</v>
      </c>
      <c r="BW8" t="s">
        <v>381</v>
      </c>
      <c r="BX8" t="s">
        <v>382</v>
      </c>
    </row>
    <row r="9" ht="15" customHeight="1" spans="6:76" x14ac:dyDescent="0.25">
      <c r="F9" t="s">
        <v>383</v>
      </c>
      <c r="H9" t="s">
        <v>384</v>
      </c>
      <c r="M9" t="s">
        <v>385</v>
      </c>
      <c r="U9" t="s">
        <v>386</v>
      </c>
      <c r="X9" t="s">
        <v>387</v>
      </c>
      <c r="Y9" t="s">
        <v>388</v>
      </c>
      <c r="Z9" t="s">
        <v>389</v>
      </c>
      <c r="AA9" t="s">
        <v>390</v>
      </c>
      <c r="AB9" t="s">
        <v>391</v>
      </c>
      <c r="AD9" t="s">
        <v>356</v>
      </c>
      <c r="AE9" t="s">
        <v>162</v>
      </c>
      <c r="AK9" t="s">
        <v>162</v>
      </c>
      <c r="AO9" t="s">
        <v>392</v>
      </c>
      <c r="AU9" t="s">
        <v>393</v>
      </c>
      <c r="AV9" t="s">
        <v>162</v>
      </c>
      <c r="BB9" t="s">
        <v>394</v>
      </c>
      <c r="BC9" t="s">
        <v>395</v>
      </c>
      <c r="BD9" t="s">
        <v>396</v>
      </c>
      <c r="BE9" t="s">
        <v>397</v>
      </c>
      <c r="BF9" t="s">
        <v>398</v>
      </c>
      <c r="BJ9" t="s">
        <v>399</v>
      </c>
      <c r="BK9" t="s">
        <v>400</v>
      </c>
      <c r="BS9" t="s">
        <v>401</v>
      </c>
    </row>
    <row r="10" ht="15" customHeight="1" spans="24:71" x14ac:dyDescent="0.25">
      <c r="X10" t="s">
        <v>402</v>
      </c>
      <c r="AB10" t="s">
        <v>403</v>
      </c>
      <c r="AD10" t="s">
        <v>404</v>
      </c>
      <c r="AE10" t="s">
        <v>405</v>
      </c>
      <c r="AK10" t="s">
        <v>406</v>
      </c>
      <c r="AV10" t="s">
        <v>162</v>
      </c>
    </row>
    <row r="11" ht="15" customHeight="1" spans="48:48" x14ac:dyDescent="0.25">
      <c r="AV11" t="s">
        <v>407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2023-01-02T11:07:18Z</dcterms:modified>
</cp:coreProperties>
</file>