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wner\Desktop\School Shit\Machine Learning\repos\ML_Project\LMS Regression\"/>
    </mc:Choice>
  </mc:AlternateContent>
  <xr:revisionPtr revIDLastSave="0" documentId="13_ncr:1_{4266D3C8-D42D-49DC-AA89-D3EC24143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<sst xmlns="http://schemas.openxmlformats.org/spreadsheetml/2006/main" count="4" uniqueCount="4">
  <si>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train</t>
  </si>
  <si>
    <t>test</t>
  </si>
  <si>
    <t>YES unknown</t>
  </si>
  <si>
    <t>NO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</si>
</sst>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and Test Scores</a:t>
            </a:r>
            <a:r>
              <a:rPr lang="en-US" baseline="0"/>
              <a:t> of Each Possibility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YES unknown</c:v>
                </c:pt>
                <c:pt idx="1">
                  <c:v>NO unknown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0.87668654938144996</c:v>
                </c:pt>
                <c:pt idx="1">
                  <c:v>0.87729248902771395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A-494F-A538-E149D180B1F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YES unknown</c:v>
                </c:pt>
                <c:pt idx="1">
                  <c:v>NO unknown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0.87744999999999995</c:v>
                </c:pt>
                <c:pt idx="1">
                  <c:v>0.87817999999999996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A-494F-A538-E149D180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168632"/>
        <c:axId val="682169288"/>
      </c:barChart>
      <c:catAx>
        <c:axId val="68216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9288"/>
        <c:crosses val="autoZero"/>
        <c:auto val="1"/>
        <c:lblAlgn val="ctr"/>
        <c:lblOffset val="100"/>
        <c:noMultiLvlLbl val="0"/>
      </c:catAx>
      <c:valAx>
        <c:axId val="6821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128587</xdr:rowOff>
    </xdr:from>
    <xdr:to>
      <xdr:col>21</xdr:col>
      <xdr:colOff>171450</xdr:colOff>
      <xdr:row>34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2D2A2-0F7F-4445-B2BC-344E8C2CF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C3"/>
    </sheetView>
  </sheetViews>
  <sheetFormatPr defaultRowHeight="15" x14ac:dyDescent="0.25"/>
  <cols>
    <col min="2" max="2" width="13.140625" customWidth="1"/>
    <col min="3" max="3" width="12.570312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0.87668654938144996</v>
      </c>
      <c r="C2">
        <v>0.87729248902771395</v>
      </c>
    </row>
    <row r="3" spans="1:3" x14ac:dyDescent="0.25">
      <c r="A3" t="s">
        <v>1</v>
      </c>
      <c r="B3" s="1">
        <v>0.87744999999999995</v>
      </c>
      <c r="C3" s="1">
        <v>0.87817999999999996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2021-10-25T10:21:24Z</dcterms:modified>
</cp:coreProperties>
</file>